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52FBDBD9-4BF0-5C46-B730-80777E60AF4D}" xr6:coauthVersionLast="47" xr6:coauthVersionMax="47" xr10:uidLastSave="{00000000-0000-0000-0000-000000000000}"/>
  <bookViews>
    <workbookView xWindow="-25440" yWindow="-5500" windowWidth="25440" windowHeight="217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<sst xmlns="http://schemas.openxmlformats.org/spreadsheetml/2006/main" count="227" uniqueCount="182">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</sst>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C1" workbookViewId="0">
      <selection activeCell="AO3" sqref="AO3:AO1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topLeftCell="D1" workbookViewId="0">
      <selection activeCell="Q28" sqref="Q28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2022-07-11T18:08:45Z</dcterms:modified>
</cp:coreProperties>
</file>