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ka Miracle\Documents\NIBSSREVAMP\NIBSSRevamp\angular\src\assets\Templates\"/>
    </mc:Choice>
  </mc:AlternateContent>
  <bookViews>
    <workbookView xWindow="0" yWindow="0" windowWidth="21600" windowHeight="9210"/>
  </bookViews>
  <sheets>
    <sheet name="Budget" sheetId="1" r:id="rId1"/>
  </sheets>
  <definedNames>
    <definedName name="Costcode">#REF!</definedName>
    <definedName name="Currency">#REF!</definedName>
    <definedName name="Currency1">#REF!</definedName>
    <definedName name="ExpenseType">#REF!</definedName>
    <definedName name="Expensetypes">#REF!</definedName>
    <definedName name="PayeeType">#REF!</definedName>
  </definedNames>
  <calcPr calcId="162913"/>
</workbook>
</file>

<file path=xl/sharedStrings.xml><?xml version="1.0" encoding="utf-8"?>
<sst xmlns="http://schemas.openxmlformats.org/spreadsheetml/2006/main" count="3" uniqueCount="3">
  <si>
    <t>Amount</t>
  </si>
  <si>
    <t>MIS</t>
  </si>
  <si>
    <t>2357tt009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</si>
</sst>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11" sqref="H11"/>
    </sheetView>
  </sheetViews>
  <sheetFormatPr defaultRowHeight="15" x14ac:dyDescent="0.25"/>
  <cols>
    <col min="1" max="1" width="19.5703125" customWidth="1"/>
    <col min="3" max="3" width="20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500</v>
      </c>
    </row>
  </sheetData>
  <dataValidations count="1">
    <dataValidation type="list" allowBlank="1" showInputMessage="1" showErrorMessage="1" sqref="A2">
      <formula1>Currency1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5D6172500644D92846E6281C23059" ma:contentTypeVersion="11" ma:contentTypeDescription="Create a new document." ma:contentTypeScope="" ma:versionID="73e92b45e6be160c01bdf3614e0ade7a">
  <xsd:schema xmlns:xsd="http://www.w3.org/2001/XMLSchema" xmlns:xs="http://www.w3.org/2001/XMLSchema" xmlns:p="http://schemas.microsoft.com/office/2006/metadata/properties" xmlns:ns3="71cbac83-318c-4b9b-ab9d-f785d352a54c" xmlns:ns4="2dd6e5f3-af7d-4b6f-ad5c-dd96949810c0" targetNamespace="http://schemas.microsoft.com/office/2006/metadata/properties" ma:root="true" ma:fieldsID="5ffbd7cb44e9409525cda42013190794" ns3:_="" ns4:_="">
    <xsd:import namespace="71cbac83-318c-4b9b-ab9d-f785d352a54c"/>
    <xsd:import namespace="2dd6e5f3-af7d-4b6f-ad5c-dd96949810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bac83-318c-4b9b-ab9d-f785d352a5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6e5f3-af7d-4b6f-ad5c-dd9694981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4F1F15-8503-4D51-924C-4C1B32443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bac83-318c-4b9b-ab9d-f785d352a54c"/>
    <ds:schemaRef ds:uri="2dd6e5f3-af7d-4b6f-ad5c-dd9694981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440E2D-D883-429F-BCF6-CA91D7D97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1AFFA-C38F-4C1A-B58C-E5E369E31928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2dd6e5f3-af7d-4b6f-ad5c-dd96949810c0"/>
    <ds:schemaRef ds:uri="71cbac83-318c-4b9b-ab9d-f785d352a54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FINTRAKerms</dc:creator>
  <cp:lastModifiedBy>Chika Miracle</cp:lastModifiedBy>
  <dcterms:created xsi:type="dcterms:W3CDTF">2012-06-20T14:50:31Z</dcterms:created>
  <dcterms:modified xsi:type="dcterms:W3CDTF">2022-06-20T02:33:25Z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0x0101006DB5D6172500644D92846E6281C23059</vt:lpwstr>
  </property>
</Properties>
</file>