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lairekraft/Desktop/"/>
    </mc:Choice>
  </mc:AlternateContent>
  <xr:revisionPtr revIDLastSave="0" documentId="13_ncr:1_{E54BD391-83EB-2849-9805-B39DCF52CF50}" xr6:coauthVersionLast="45" xr6:coauthVersionMax="45" xr10:uidLastSave="{00000000-0000-0000-0000-000000000000}"/>
  <bookViews>
    <workbookView xWindow="0" yWindow="460" windowWidth="28800" windowHeight="16060" activeTab="1" xr2:uid="{00000000-000D-0000-FFFF-FFFF00000000}"/>
  </bookViews>
  <sheets>
    <sheet name="Sheet 1 - csTimerExport_2020022" sheetId="1" r:id="rId1"/>
    <sheet name="Visuals" sheetId="2" r:id="rId2"/>
  </sheets>
  <definedNames>
    <definedName name="_xlnm._FilterDatabase" localSheetId="0" hidden="1">'Sheet 1 - csTimerExport_2020022'!$B$1:$B$1002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<sst xmlns="http://schemas.openxmlformats.org/spreadsheetml/2006/main" count="2019" uniqueCount="2017">
  <si>
    <t>csTimerExport_20200224_162456</t>
  </si>
  <si>
    <t>No.</t>
  </si>
  <si>
    <t>Time</t>
  </si>
  <si>
    <t>Scramble</t>
  </si>
  <si>
    <t>Date</t>
  </si>
  <si>
    <t>B2 D F2 L2 F2 U2 B2 R2 U2 L' B' F L D' F L' U F U</t>
  </si>
  <si>
    <t>2020-01-22 19:58:59</t>
  </si>
  <si>
    <t>U' F L2 U2 D B2 R D' B' U D2 B2 U' R2 L2 U L2 B2 R2 D' B2</t>
  </si>
  <si>
    <t>2020-01-22 20:02:35</t>
  </si>
  <si>
    <t>U2 B' L2 B' D2 F' R2 U2 F' L2 D2 R' U F2 U F D' L2 U R'</t>
  </si>
  <si>
    <t>2020-01-22 20:03:14</t>
  </si>
  <si>
    <t>L U D' L B U' R2 L B' R2 F2 R B2 R D2 L D2 F2 R2 L</t>
  </si>
  <si>
    <t>2020-01-22 20:05:10</t>
  </si>
  <si>
    <t>B' L D2 B R2 B' L' B' U D2 B2 U' F2 L2 U F2 B2 L2 F2 B'</t>
  </si>
  <si>
    <t>2020-01-22 20:05:52</t>
  </si>
  <si>
    <t>U' D' F2 B' L' U R2 B' R F B2 U2 F2 D2 F L2 F R2 U2 R2</t>
  </si>
  <si>
    <t>2020-01-22 20:06:32</t>
  </si>
  <si>
    <t>R F2 R2 B2 F' L2 F' D2 B L2 U2 R2 D' F' D R B' U2 R U'</t>
  </si>
  <si>
    <t>2020-01-22 20:07:19</t>
  </si>
  <si>
    <t>B2 L' R2 U2 F' L2 F' L2 B2 D2 F L2 D' F2 R U' L' B R2 F2</t>
  </si>
  <si>
    <t>2020-01-22 20:07:58</t>
  </si>
  <si>
    <t>B' F' D2 L2 B' D2 U2 R2 D2 U2 L B D2 F2 L' D U' L</t>
  </si>
  <si>
    <t>2020-01-22 20:09:49</t>
  </si>
  <si>
    <t>U B R2 L U F2 U' B R B2 U' B2 R2 D' F2 U' L2 D2 L2 U2</t>
  </si>
  <si>
    <t>2020-01-22 20:10:32</t>
  </si>
  <si>
    <t>B2 U B2 F2 D L2 B2 D' U2 R U2 B F D2 U F' D' B' R2</t>
  </si>
  <si>
    <t>2020-01-22 20:11:10</t>
  </si>
  <si>
    <t>D2 L2 D' F R L U R2 D2 L U2 L F2 U2 R' L' D2 F2 L F' L</t>
  </si>
  <si>
    <t>2020-01-22 20:12:18</t>
  </si>
  <si>
    <t>F D2 F' U2 R2 F' L2 B2 R2 B U2 L2 R D U R' U2 F D' F2 L'</t>
  </si>
  <si>
    <t>2020-01-22 20:13:00</t>
  </si>
  <si>
    <t>B2 R' L2 D R2 D B2 L2 F2 D B2 D' L2 B R' F2 U' R' D</t>
  </si>
  <si>
    <t>2020-01-22 20:14:50</t>
  </si>
  <si>
    <t>B2 R2 U2 L2 D' B2 D2 U B2 R2 B U' R U2 B2 U2 B U' F2 U2</t>
  </si>
  <si>
    <t>2020-01-22 20:15:50</t>
  </si>
  <si>
    <t>D F' D' L2 R2 U' L2 U' B2 F2 D' L B F' D2 B D' R U'</t>
  </si>
  <si>
    <t>2020-01-22 20:16:28</t>
  </si>
  <si>
    <t>F D' L2 F2 D2 L2 R2 F' U2 F' U2 B2 U' F' U' L R2 B'</t>
  </si>
  <si>
    <t>2020-01-22 20:17:59</t>
  </si>
  <si>
    <t>R F2 D F R' B2 D R' B F2 U R2 D L2 U2 B2 U F2 R2 B2 U</t>
  </si>
  <si>
    <t>2020-01-22 20:18:40</t>
  </si>
  <si>
    <t>F B2 L2 D2 R2 U' B2 F2 R2 D B2 F' U' F2 R B L2 F' R2</t>
  </si>
  <si>
    <t>2020-01-22 20:19:51</t>
  </si>
  <si>
    <t>L' B2 D2 U2 L' F2 L D2 F' D' R' F2 U' F2 L2 F2 L'</t>
  </si>
  <si>
    <t>2020-01-22 20:20:33</t>
  </si>
  <si>
    <t>B2 L2 F2 D2 B2 F2 R2 D' B2 R2 U' B' L' U R F2 U' F' R2 F2</t>
  </si>
  <si>
    <t>2020-01-22 20:21:10</t>
  </si>
  <si>
    <t>U2 L2 D' R' U2 F' U D2 F' R2 F R2 U2 D2 F' L2 F B2 U'</t>
  </si>
  <si>
    <t>2020-01-22 20:21:40</t>
  </si>
  <si>
    <t>U' R' F' L2 F B U2 L' D' R2 U F2 R2 L2 U' B2 D' F2 D2 F'</t>
  </si>
  <si>
    <t>2020-01-22 20:22:33</t>
  </si>
  <si>
    <t>U2 R2 U R' B R2 L' U R L2 D B2 U B2 D R2 D F2 U F2</t>
  </si>
  <si>
    <t>2020-01-22 20:23:12</t>
  </si>
  <si>
    <t>U2 L2 U B2 U B2 U2 R2 F2 R2 B U' F L' B D U2 R U R</t>
  </si>
  <si>
    <t>2020-01-22 20:25:54</t>
  </si>
  <si>
    <t>U B D R2 B L D B R' U2 R2 L2 F' L2 U2 D2 F2 D2 B U2</t>
  </si>
  <si>
    <t>2020-01-22 20:32:34</t>
  </si>
  <si>
    <t>R2 U B' L2 R2 B2 D2 L2 D' B2 F2 U' L R' B' U R2 B' R'</t>
  </si>
  <si>
    <t>2020-01-22 20:34:55</t>
  </si>
  <si>
    <t>D' B2 L2 U' B2 R2 D L2 F2 D B2 D L' F D' L2 U2 F2 U2 B2 U'</t>
  </si>
  <si>
    <t>2020-01-22 20:36:21</t>
  </si>
  <si>
    <t>U2 L F2 L2 F2 D2 U' L2 R2 F2 U' F2 R2 L F' L' D2 B' U' R F</t>
  </si>
  <si>
    <t>2020-01-22 20:37:07</t>
  </si>
  <si>
    <t>U2 F2 L' U2 F2 R' F2 R2 U2 R' D2 R' D R' D' F' U R' F2 R'</t>
  </si>
  <si>
    <t>2020-01-22 20:38:52</t>
  </si>
  <si>
    <t>R2 U' B2 U' F2 R2 B2 R2 F2 U R U2 B' F' L' D U' R2 F2 L'</t>
  </si>
  <si>
    <t>2020-01-22 20:39:53</t>
  </si>
  <si>
    <t>U B2 R' B U2 R2 B L U' F2 L2 U2 D' R2 D B2 D2 R' L2</t>
  </si>
  <si>
    <t>2020-01-22 20:40:31</t>
  </si>
  <si>
    <t>U R F' B R2 F2 R' D' R L F2 U2 R F2 R2 D2 R' U2 F2 R</t>
  </si>
  <si>
    <t>2020-01-22 20:41:06</t>
  </si>
  <si>
    <t>B L U F2 D R2 B2 D2 F2 R2 U2 R2 D' L2 F' R' U' B2 U2 B F2</t>
  </si>
  <si>
    <t>2020-01-22 20:41:42</t>
  </si>
  <si>
    <t>L D2 R' F R2 L B' F2 L' U2 B2 L' F2 U2 D2 R' B2 R U L</t>
  </si>
  <si>
    <t>2020-01-22 20:42:51</t>
  </si>
  <si>
    <t>U' F U2 R2 D2 U2 B R2 D2 B2 R2 U2 B2 L R' B' D' R' D L' F'</t>
  </si>
  <si>
    <t>2020-01-22 20:43:32</t>
  </si>
  <si>
    <t>F' D2 F' D F2 R2 U2 F2 D B2 R2 B2 D F U' R D L' B' L2</t>
  </si>
  <si>
    <t>2020-01-22 20:45:10</t>
  </si>
  <si>
    <t>D2 L' U2 D2 F' D2 B' R' L2 D' R2 D R2 L2 F2 R2 D' F'</t>
  </si>
  <si>
    <t>2020-01-22 20:45:54</t>
  </si>
  <si>
    <t>U' L U2 B2 F' D2 B2 F' D2 L2 D2 R2 U2 L' D L D' F U B2</t>
  </si>
  <si>
    <t>2020-01-22 20:47:30</t>
  </si>
  <si>
    <t>D' R F L' U' L' U2 D' B' R2 U2 R' F2 L2 F2 U2 R' U2 L' D2 L2</t>
  </si>
  <si>
    <t>2020-01-22 20:48:14</t>
  </si>
  <si>
    <t>U B F2 U' F2 D R2 D2 U L2 U F2 U B R2 D' B L' R' D B'</t>
  </si>
  <si>
    <t>2020-01-22 20:48:54</t>
  </si>
  <si>
    <t>D2 B2 L2 D2 L' U2 B2 D2 U2 L' R2 U' L' R F' D' L R2 F R'</t>
  </si>
  <si>
    <t>2020-01-22 20:50:21</t>
  </si>
  <si>
    <t>D' B U2 D L U' R' F' R' U' R2 F2 D L2 U2 R2 U' R2 L2</t>
  </si>
  <si>
    <t>2020-01-22 20:51:02</t>
  </si>
  <si>
    <t>D R2 B R' D' B2 D' L' B2 U2 L2 U2 L2 B2 R B2 L B' L</t>
  </si>
  <si>
    <t>2020-01-22 20:51:45</t>
  </si>
  <si>
    <t>R U2 L U2 B2 R2 U2 R' U2 L' B2 D' U' L' B L2 F' D B U' R</t>
  </si>
  <si>
    <t>2020-01-22 20:52:25</t>
  </si>
  <si>
    <t>D' R' L' F2 B D L F R F2 B2 L F2 U2 D2 R' U2 L2 F2 U2 F</t>
  </si>
  <si>
    <t>2020-01-22 20:53:04</t>
  </si>
  <si>
    <t>L' F D' F R' B' U' F U2 D2 L' U2 R' U2 F2 R' D2 L D2 L</t>
  </si>
  <si>
    <t>2020-01-22 20:53:56</t>
  </si>
  <si>
    <t>U2 B2 R' D2 R2 D2 F2 R' U2 B2 R2 D' L B' D2 R2 F U R2 F U</t>
  </si>
  <si>
    <t>2020-01-22 20:54:45</t>
  </si>
  <si>
    <t>R F2 R D2 L2 B U R L U2 B' R2 B' L2 D2 R2 F R2 D2 F</t>
  </si>
  <si>
    <t>2020-01-22 20:55:35</t>
  </si>
  <si>
    <t>B2 R U L' B' R2 B D2 B2 U F2 D' L2 U' D2 R2 F' B2 L2</t>
  </si>
  <si>
    <t>2020-01-22 20:56:16</t>
  </si>
  <si>
    <t>B2 R U2 F2 U2 R' D2 F2 L F2 L2 U' L F2 D2 B U' L U' F2</t>
  </si>
  <si>
    <t>2020-01-22 20:56:57</t>
  </si>
  <si>
    <t>B' L' U2 L2 U' F2 L2 U' L2 U' R2 U B2 F U2 R' D2 F2 L' F'</t>
  </si>
  <si>
    <t>2020-01-22 20:58:04</t>
  </si>
  <si>
    <t>F2 R' B2 F2 D2 R' U2 L B2 D2 L2 R' B U B' R2 B' F L' U R'</t>
  </si>
  <si>
    <t>2020-01-22 20:58:48</t>
  </si>
  <si>
    <t>R' B' F2 D' F2 R2 D L2 U B2 U2 R2 F2 R2 F' D2 L D F L2 B</t>
  </si>
  <si>
    <t>2020-01-22 20:59:47</t>
  </si>
  <si>
    <t>L' D2 F' B2 D2 B R F L2 U' R2 F2 R2 U B2 D B2 D2 L2 F'</t>
  </si>
  <si>
    <t>2020-01-22 21:01:32</t>
  </si>
  <si>
    <t>D' R U' B' L2 D' F' L' B' R2 D2 B2 R2 F2 R' F2 L' D2 R2 B2 U2</t>
  </si>
  <si>
    <t>2020-01-22 21:02:17</t>
  </si>
  <si>
    <t>R2 L' F' D' L' F B' L' U L2 U B2 L2 D' B2 D2 L2 B2 D'</t>
  </si>
  <si>
    <t>2020-01-22 21:02:58</t>
  </si>
  <si>
    <t>B2 U2 B' L2 R2 U2 F' R2 B' L2 R2 U' B D2 L U R' U2 B L' D'</t>
  </si>
  <si>
    <t>2020-01-22 21:03:41</t>
  </si>
  <si>
    <t>F2 R' L D' B2 D2 F U R' F2 L2 U2 R' U2 L D2 L F2 U2 D2</t>
  </si>
  <si>
    <t>2020-01-22 21:04:15</t>
  </si>
  <si>
    <t>F' L D R' U' L2 B R2 L2 U F2 L2 U R2 B2 R2 U L2 U' B' R2</t>
  </si>
  <si>
    <t>2020-01-22 21:04:58</t>
  </si>
  <si>
    <t>F2 B U' B D' B L R2 B U2 F L2 B' L2 B R2 F' U2 L2 R U2</t>
  </si>
  <si>
    <t>2020-01-22 21:05:44</t>
  </si>
  <si>
    <t>U B2 L2 F2 D2 R' U2 F2 R F2 U2 R F U' R' U2 L' B U2 B2 U</t>
  </si>
  <si>
    <t>2020-01-22 21:06:25</t>
  </si>
  <si>
    <t>U2 F' U2 B' F' D2 F' U2 F' U2 L2 D2 R' U2 F U F2 U2 F L D'</t>
  </si>
  <si>
    <t>2020-01-22 21:07:06</t>
  </si>
  <si>
    <t>B' D' L' B2 R' B2 D2 U2 R D2 R2 B2 U' F L U2 L' B L'</t>
  </si>
  <si>
    <t>2020-01-22 21:07:57</t>
  </si>
  <si>
    <t>U R B' U F' L' U' R B2 D' B2 D' F2 U F2 U2 L2 F2 D' F2</t>
  </si>
  <si>
    <t>2020-01-23 20:06:26</t>
  </si>
  <si>
    <t>F' L' F D' B2 R2 U F2 R2 U L2 D' F' L U R' B2 U B'</t>
  </si>
  <si>
    <t>2020-01-23 20:07:26</t>
  </si>
  <si>
    <t>D2 F' L2 D2 L2 D2 F' D2 B' L2 R2 B U' R' B L B2 D2 B' D' R2</t>
  </si>
  <si>
    <t>2020-01-23 20:08:06</t>
  </si>
  <si>
    <t>L2 D F L' D F2 B' R' U2 D2 R2 D2 B U2 F' U2 B U2 B L</t>
  </si>
  <si>
    <t>2020-01-23 20:08:56</t>
  </si>
  <si>
    <t>B2 L2 R2 D' L2 F2 U' L2 D B2 D' L' D B' L' B L2 U2 F R'</t>
  </si>
  <si>
    <t>2020-01-23 20:09:31</t>
  </si>
  <si>
    <t>L2 F2 L' B2 U2 L B2 R' U2 R' U' F L D2 F D' B' U' L</t>
  </si>
  <si>
    <t>2020-01-23 20:10:14</t>
  </si>
  <si>
    <t>U' F2 R2 B2 D2 L2 U B2 U2 R2 F2 R D' F D2 L' D2 F L' U2</t>
  </si>
  <si>
    <t>2020-01-23 20:10:56</t>
  </si>
  <si>
    <t>L U' F' D L2 R2 U' B2 U2 F2 L2 D2 L2 F' L' R2 U' F2 L2 D2</t>
  </si>
  <si>
    <t>2020-01-23 20:11:36</t>
  </si>
  <si>
    <t>L2 D2 R2 U R2 U' L2 D2 B2 U2 B2 D' L F' R' U' R F2 D' U2</t>
  </si>
  <si>
    <t>2020-01-23 20:12:19</t>
  </si>
  <si>
    <t>L2 R2 B2 D L2 D2 F2 D F2 U' R2 D' B' R B' D' B' L' U L F'</t>
  </si>
  <si>
    <t>2020-01-23 20:12:59</t>
  </si>
  <si>
    <t>R' F' R D2 R B2 F2 U2 L R2 B2 R' U2 F2 D B' D2 U F U' B2</t>
  </si>
  <si>
    <t>2020-01-23 20:13:48</t>
  </si>
  <si>
    <t>F D2 B F2 L2 D2 F L2 U2 B' D B F R D R' U' F2 U'</t>
  </si>
  <si>
    <t>2020-01-23 20:14:26</t>
  </si>
  <si>
    <t>F' L' B' R2 U2 F R2 B' U2 R2 F2 R2 F' U2 R D U2 R D L U2</t>
  </si>
  <si>
    <t>2020-01-23 20:15:07</t>
  </si>
  <si>
    <t>L R2 D' F2 D R2 D' U2 R2 D B L D' F U2 B R' D L'</t>
  </si>
  <si>
    <t>2020-01-23 20:15:54</t>
  </si>
  <si>
    <t>R' B2 U2 R' U2 F2 R2 D2 U2 F2 R' F' U R' F' L' D F L' D2</t>
  </si>
  <si>
    <t>2020-01-23 20:16:40</t>
  </si>
  <si>
    <t>R D F2 D L2 U' F2 D L2 F2 D B2 L D' U' R U F U' B U2</t>
  </si>
  <si>
    <t>2020-01-23 20:17:48</t>
  </si>
  <si>
    <t>D2 R2 F2 D F2 L2 D F2 D' B2 L2 R2 B R F L' D R D2 L2 R2</t>
  </si>
  <si>
    <t>2020-01-23 20:18:52</t>
  </si>
  <si>
    <t>B2 D B2 L2 D' L2 D L2 B2 U L' D L U2 R' F' D' U R U</t>
  </si>
  <si>
    <t>2020-01-23 20:19:34</t>
  </si>
  <si>
    <t>U D B' R2 U2 B R' F B' L2 U2 D F2 U D R2 F2 R2 F2</t>
  </si>
  <si>
    <t>2020-01-23 20:20:10</t>
  </si>
  <si>
    <t>U2 L2 D2 R' U2 L' D2 U2 L D2 U2 R' B' D F D' R' U F2 D2 F'</t>
  </si>
  <si>
    <t>2020-01-23 20:20:47</t>
  </si>
  <si>
    <t>B L F2 D2 F R2 B R2 U2 F' D2 U2 F D2 L B' D L R' F' L2</t>
  </si>
  <si>
    <t>2020-01-23 20:21:27</t>
  </si>
  <si>
    <t>B D2 R F2 L F2 U2 D R D2 U' R' B2 U B</t>
  </si>
  <si>
    <t>2020-01-23 20:22:07</t>
  </si>
  <si>
    <t>B2 F2 L2 R' D2 R2 B2 L' U2 B2 R2 F' L2 D L' R' B D2 R2 B2</t>
  </si>
  <si>
    <t>2020-01-23 20:22:44</t>
  </si>
  <si>
    <t>R' F2 U' L' U' F L2 D L2 F2 D2 R2 B' D2 B2 R2 D2 B' R2</t>
  </si>
  <si>
    <t>2020-01-23 20:23:31</t>
  </si>
  <si>
    <t>L U2 R2 U' R2 U' F2 D' B2 U' L2 B2 U' F R U L U2 R' U2 R'</t>
  </si>
  <si>
    <t>2020-01-23 20:24:06</t>
  </si>
  <si>
    <t>U2 R D2 R' L F' R U' R D' B2 D B2 R2 D' R2 U2 L2 F2</t>
  </si>
  <si>
    <t>2020-01-23 20:24:40</t>
  </si>
  <si>
    <t>R D2 B2 U' F2 U' L2 U' B2 R2 U2 L2 D2 R B' U' L2 F R2 U2</t>
  </si>
  <si>
    <t>2020-01-23 20:25:22</t>
  </si>
  <si>
    <t>R B D2 F' U2 B' U2 F L2 B' F2 U B' L D L R2 U' L'</t>
  </si>
  <si>
    <t>2020-01-23 20:26:02</t>
  </si>
  <si>
    <t>F' U R' B' U2 F' D2 U2 B D2 L2 B F U' B' L D U2 L2 F2</t>
  </si>
  <si>
    <t>2020-01-23 20:26:46</t>
  </si>
  <si>
    <t>F' R' U' R' U' R F2 B R' D2 L' D2 F2 R B2 R F2 R' F2 R</t>
  </si>
  <si>
    <t>2020-01-23 20:27:19</t>
  </si>
  <si>
    <t>B2 L2 B2 D2 L2 F' R2 B' L2 B R' U' L' F L B2 L U2 F' D</t>
  </si>
  <si>
    <t>2020-01-23 20:28:00</t>
  </si>
  <si>
    <t>R' D' B2 U2 F' R2 B' F' L2 F' D2 L2 D' B' R' U B' R' D2 F'</t>
  </si>
  <si>
    <t>2020-01-23 20:28:43</t>
  </si>
  <si>
    <t>D B D2 R2 F2 R2 F2 R2 D' B2 L2 U L' F L R' F2 D B' R'</t>
  </si>
  <si>
    <t>2020-01-23 20:29:24</t>
  </si>
  <si>
    <t>L' F2 L' D R' U' B' D' U2 L2 B2 D2 L' D2 F2 R' D2 R2 D2 B</t>
  </si>
  <si>
    <t>2020-01-23 20:30:04</t>
  </si>
  <si>
    <t>L2 F R2 F2 L2 B2 D2 R2 U2 F' R F' L' D' B' U B' D2 R' F'</t>
  </si>
  <si>
    <t>2020-01-23 20:30:54</t>
  </si>
  <si>
    <t>U F2 L' B2 L2 U2 L2 U L2 D' B2 F2 R2 U' R' F' D' U2 L' D' U</t>
  </si>
  <si>
    <t>2020-01-23 20:31:38</t>
  </si>
  <si>
    <t>B2 U2 D F D2 F U2 R F' U2 R2 F U2 B' L2 B2 U2 F2 D'</t>
  </si>
  <si>
    <t>2020-01-23 20:32:23</t>
  </si>
  <si>
    <t>L2 F2 D L2 U2 R2 F2 L2 U' R2 U2 B2 L D2 B' F' U B R' B' U2</t>
  </si>
  <si>
    <t>2020-01-23 20:32:59</t>
  </si>
  <si>
    <t>D2 R D2 L F2 L' B2 R U2 R' D2 B U R' B2 U' B L2 U L'</t>
  </si>
  <si>
    <t>2020-01-23 20:33:41</t>
  </si>
  <si>
    <t>D2 L' R' U2 F2 U2 L F2 L' D U' L F2 L B' U R2 F L</t>
  </si>
  <si>
    <t>2020-01-23 20:34:20</t>
  </si>
  <si>
    <t>U2 F2 R2 D R2 U' B2 U2 R2 B2 F' L B F' R D2 B2 L R2</t>
  </si>
  <si>
    <t>2020-01-23 20:35:02</t>
  </si>
  <si>
    <t>L2 U' F' R2 B R B' D U2 F2 R B2 L D2 F2 B2 L' B2 R2 U'</t>
  </si>
  <si>
    <t>2020-01-23 20:35:38</t>
  </si>
  <si>
    <t>D B' D2 B' R D F B' L R2 U D' L2 D' B2 D L2 F2 L2 D2</t>
  </si>
  <si>
    <t>2020-01-23 20:36:14</t>
  </si>
  <si>
    <t>B L2 B U2 L2 D2 U2 F2 U2 L2 B' U L' D' B2 F R' F' L2 U2</t>
  </si>
  <si>
    <t>2020-01-23 20:36:46</t>
  </si>
  <si>
    <t>B' F2 R2 D2 L2 D2 U' L2 D B2 L U2 R B' L' F D' R' F2</t>
  </si>
  <si>
    <t>2020-01-23 20:37:45</t>
  </si>
  <si>
    <t>L2 B L D2 R F2 L2 F2 R F2 R' F L' D F2 R' D' B</t>
  </si>
  <si>
    <t>2020-01-23 20:38:29</t>
  </si>
  <si>
    <t>D2 L2 B' F2 U2 F L2 F' R2 F2 D B R F U' R D2 F L F</t>
  </si>
  <si>
    <t>2020-01-23 20:40:49</t>
  </si>
  <si>
    <t>L F' U' F D R' L' U D2 F' D2 F' R2 L2 B' D2 L2 F R2 D2 R</t>
  </si>
  <si>
    <t>2020-01-23 20:41:33</t>
  </si>
  <si>
    <t>D2 R' U2 L' F2 R2 U2 B2 D2 R2 U2 L U R B' L' F U' B' F2</t>
  </si>
  <si>
    <t>2020-01-23 20:42:15</t>
  </si>
  <si>
    <t>D2 R' F2 U' R' F L F R2 B' R2 U2 F D2 B D2 B2 L2 D' F'</t>
  </si>
  <si>
    <t>2020-01-23 20:42:54</t>
  </si>
  <si>
    <t>F2 D2 R U2 B2 R' D2 F2 R' D2 U' L F2 L' U' R B' L' D2</t>
  </si>
  <si>
    <t>2020-01-23 20:44:47</t>
  </si>
  <si>
    <t>B' R' U2 R2 U2 L F2 D2 R2 D2 L U' B2 F' R2 U' F2 L U' R</t>
  </si>
  <si>
    <t>2020-01-23 20:45:26</t>
  </si>
  <si>
    <t>U' B2 R B2 R F2 R U2 L' B2 R F2 R' F L2 U R F2 L' B' U2</t>
  </si>
  <si>
    <t>2020-01-23 20:47:07</t>
  </si>
  <si>
    <t>D' L2 D L2 R2 U2 B2 L2 F2 U' F' D' L' B D2 R2 U2 L B' R'</t>
  </si>
  <si>
    <t>2020-01-23 20:47:55</t>
  </si>
  <si>
    <t>B' D2 B U2 R2 F2 R2 B L2 F' D2 F U F' L2 F2 U' R F' D2 L</t>
  </si>
  <si>
    <t>2020-01-23 20:49:34</t>
  </si>
  <si>
    <t>L F B2 U B' U R U2 F2 L2 F2 B2 D L2 F2 L2 F2 U D B U2</t>
  </si>
  <si>
    <t>2020-01-23 20:50:09</t>
  </si>
  <si>
    <t>F2 D' F2 D B2 L2 U2 B2 R2 D' R' B2 R U' R U' B U' R'</t>
  </si>
  <si>
    <t>2020-01-23 20:50:43</t>
  </si>
  <si>
    <t>L2 F2 L2 U2 B' F2 D2 B' L2 B' L2 R2 D R' F2 U L2 U B R U</t>
  </si>
  <si>
    <t>2020-01-23 20:51:22</t>
  </si>
  <si>
    <t>B' L2 D' R F' D B L' F2 B2 L' F2 R F2 D2 R D2 L' D2 F'</t>
  </si>
  <si>
    <t>2020-01-23 20:52:04</t>
  </si>
  <si>
    <t>R D' R L2 B D F' U2 L2 D' B2 D R2 D F2 U F2 U2 L' F'</t>
  </si>
  <si>
    <t>2020-01-23 20:52:45</t>
  </si>
  <si>
    <t>D R' L2 B2 R F' U R D' L D2 R2 F' B L2 U2 F2 L2 U2 B D2</t>
  </si>
  <si>
    <t>2020-01-23 20:53:23</t>
  </si>
  <si>
    <t>U F' D2 L2 U2 R2 F2 D2 F L2 R2 U' B L D2 U' L' U2 F</t>
  </si>
  <si>
    <t>2020-01-23 20:53:54</t>
  </si>
  <si>
    <t>U' R2 B' R2 L2 U' R F D L2 U R2 D' R2 U R2 U2 B2 U' L'</t>
  </si>
  <si>
    <t>2020-01-23 20:54:31</t>
  </si>
  <si>
    <t>D' B2 R2 B2 L2 D B2 F U R U' B2 F' L2 R' D2 F'</t>
  </si>
  <si>
    <t>2020-01-23 20:55:12</t>
  </si>
  <si>
    <t>F' U2 R2 B U2 F D2 R2 U2 F L F R2 D L' R2 B' F D R'</t>
  </si>
  <si>
    <t>2020-01-23 20:55:55</t>
  </si>
  <si>
    <t>D2 B R2 D B U L' B R' F2 D F2 U' L2 U2 L2 B2 U' B2 U'</t>
  </si>
  <si>
    <t>2020-01-23 20:56:32</t>
  </si>
  <si>
    <t>R B2 D' F2 L2 U' R2 D2 R2 F2 U B' D F2 U L' D' F' R' D2</t>
  </si>
  <si>
    <t>2020-01-23 20:57:16</t>
  </si>
  <si>
    <t>U2 L F2 L2 R2 F2 D L2 D2 B2 D2 R2 D2 L' B' L F L2 F2 L' D</t>
  </si>
  <si>
    <t>2020-01-23 20:57:54</t>
  </si>
  <si>
    <t>U D2 B2 L' F2 L2 B2 R' B2 L U2 L' F2 B' D' R2 D' F D2 B R</t>
  </si>
  <si>
    <t>2020-01-23 20:58:31</t>
  </si>
  <si>
    <t>U' B R F' D2 L2 F' U2 F' U2 F2 U2 F L2 U L D R F2 U L</t>
  </si>
  <si>
    <t>2020-01-23 20:59:07</t>
  </si>
  <si>
    <t>D B2 R' F2 L' D R' D L2 D2 F D2 B' U2 R2 B L2 F' D2 B</t>
  </si>
  <si>
    <t>2020-01-23 20:59:46</t>
  </si>
  <si>
    <t>B2 L' F2 U2 L D2 F2 U2 F2 R2 U2 R' D B D2 L2 R B' D' F' U'</t>
  </si>
  <si>
    <t>2020-01-23 21:00:23</t>
  </si>
  <si>
    <t>L2 D' F' U L B' L' F' B2 D2 F2 R2 U L2 U R2 F2 D' F2</t>
  </si>
  <si>
    <t>2020-01-23 21:00:59</t>
  </si>
  <si>
    <t>L' D' R' U' R' F D' L2 D2 B L2 D2 B U2 D2 F R2 F' U B</t>
  </si>
  <si>
    <t>2020-01-23 21:01:43</t>
  </si>
  <si>
    <t>F' R2 B D2 F2 D2 L2 F D2 L2 F U2 R D F' U' B2 L2 F' R B'</t>
  </si>
  <si>
    <t>2020-01-23 21:03:02</t>
  </si>
  <si>
    <t>R' U' D R' U2 D B D' L' F R2 B R2 D2 B2 L2 U2 R2 D2 F'</t>
  </si>
  <si>
    <t>2020-01-23 21:03:39</t>
  </si>
  <si>
    <t>B2 L' U2 L2 R2 U2 F' R2 D2 F2 D2 R2 F' U' R2 B' R' F R U2</t>
  </si>
  <si>
    <t>2020-01-23 21:04:13</t>
  </si>
  <si>
    <t>U' D F U2 R2 B' D L B R2 F2 D2 B2 R2 D' L2 D2 R2 U' B2 R2</t>
  </si>
  <si>
    <t>2020-01-23 21:05:39</t>
  </si>
  <si>
    <t>F2 D F2 U' R2 D' F2 D2 B2 R2 U2 B L' B2 U2 F L' B2 U' B' L</t>
  </si>
  <si>
    <t>2020-01-23 21:06:29</t>
  </si>
  <si>
    <t>L' U D R L2 B D' L2 D' F2 U2 F2 R F2 R2 F2 L2 F2 R D2</t>
  </si>
  <si>
    <t>2020-01-23 21:07:03</t>
  </si>
  <si>
    <t>D B2 R B' U' R' D F L' B2 D R2 D R2 L2 B2 U' L2 B2 L2</t>
  </si>
  <si>
    <t>2020-01-23 21:07:39</t>
  </si>
  <si>
    <t>F U2 B2 U2 F' R2 F2 L2 D2 F R2 B D' F2 R' D2 L' F2 R2 B2 U2</t>
  </si>
  <si>
    <t>2020-01-23 21:08:08</t>
  </si>
  <si>
    <t>R L' F U2 R2 L' F2 U R U' F2 R2 U R2 B2 D' B2 D' R2 F2</t>
  </si>
  <si>
    <t>2020-01-23 21:08:48</t>
  </si>
  <si>
    <t>D2 L2 F' U F L B D' R U2 F2 R2 U' R2 D' B2 U' R2 U2 F2 B2</t>
  </si>
  <si>
    <t>2020-01-23 21:09:36</t>
  </si>
  <si>
    <t>F L' F U2 F2 D B2 U F2 R2 U R2 U' F2 B D2 B2 F L R' B</t>
  </si>
  <si>
    <t>2020-01-23 21:10:09</t>
  </si>
  <si>
    <t>U2 B2 D2 R2 F' L2 R2 B' R2 D R F' R' D' B' U' L F</t>
  </si>
  <si>
    <t>2020-01-23 21:12:06</t>
  </si>
  <si>
    <t>D2 U2 L2 B2 F2 R' D2 R B2 R' U2 B2 F' D F L2 F D' L2 F2 R2</t>
  </si>
  <si>
    <t>2020-01-23 21:12:45</t>
  </si>
  <si>
    <t>F' D2 L U' F D' F R B2 D2 R F2 L2 B2 L U2 L' D2 F' D2</t>
  </si>
  <si>
    <t>2020-01-23 21:13:23</t>
  </si>
  <si>
    <t>R U' L' U F' D2 B U2 R F2 B2 U2 F2 L2 U2 L D2 F2 L' D R</t>
  </si>
  <si>
    <t>2020-01-23 21:14:03</t>
  </si>
  <si>
    <t>U F L' D L' B' L2 D2 L R2 B2 R2 B2 D' F2 U2 B2 D F2 R2</t>
  </si>
  <si>
    <t>2020-01-23 21:14:47</t>
  </si>
  <si>
    <t>U' F' R' L' B R' D U2 F' L2 F' L2 F' L2 F2 L2 F R' F' U</t>
  </si>
  <si>
    <t>2020-01-23 21:15:23</t>
  </si>
  <si>
    <t>R2 L2 U R2 D2 R U R' B2 U2 L2 F2 U2 F R2 B' U2 B' L2 U</t>
  </si>
  <si>
    <t>2020-01-23 21:15:54</t>
  </si>
  <si>
    <t>F2 U2 D' L2 D' L B R2 B L2 D' R2 D' L2 F2 D' R2 B2 D' B2 R2</t>
  </si>
  <si>
    <t>2020-01-23 21:16:28</t>
  </si>
  <si>
    <t>U' B2 L F2 L' B2 U2 F2 U2 R' D2 R2 F U2 B' L2 F R2 D R</t>
  </si>
  <si>
    <t>2020-01-23 21:17:41</t>
  </si>
  <si>
    <t>R' F2 L2 R F2 D2 R F2 R' F2 R' F L' F' U' B L2 D U2 F2</t>
  </si>
  <si>
    <t>2020-01-23 21:18:20</t>
  </si>
  <si>
    <t>D' B' R D R' F' D F B2 L U2 R D2 R F2 D2 R B2 U2</t>
  </si>
  <si>
    <t>2020-01-23 21:19:36</t>
  </si>
  <si>
    <t>U2 D F' R' L' U F2 D F U F2 B2 D2 L2 D F2 U' B2 D' B2</t>
  </si>
  <si>
    <t>2020-01-23 21:20:16</t>
  </si>
  <si>
    <t>L2 D R2 U' R2 D2 L2 B2 L2 F2 R F R' U' F2 U' L U B2</t>
  </si>
  <si>
    <t>2020-01-23 21:21:01</t>
  </si>
  <si>
    <t>F D' L2 F2 D' L2 R2 F2 D B2 U R2 D2 L F L2 U' B D B</t>
  </si>
  <si>
    <t>2020-01-23 21:37:28</t>
  </si>
  <si>
    <t>L2 D2 F' L2 R2 U2 B U2 F R2 F D2 U' L2 D2 L' U2 L' B' F'</t>
  </si>
  <si>
    <t>2020-01-23 21:38:11</t>
  </si>
  <si>
    <t>F2 R2 D2 R2 F' L2 D2 B2 U2 B F2 D2 R' D U R' F D F2 D' B2</t>
  </si>
  <si>
    <t>2020-01-23 21:38:51</t>
  </si>
  <si>
    <t>B2 U F2 D2 L2 U' B2 U F2 D' R2 U' F' U2 L' F2 U' B2 L R'</t>
  </si>
  <si>
    <t>2020-01-23 21:39:30</t>
  </si>
  <si>
    <t>U L2 R2 D' L2 B2 U B2 U2 B2 U R2 F' U L2 R D B U2 B'</t>
  </si>
  <si>
    <t>2020-01-24 21:29:35</t>
  </si>
  <si>
    <t>R B U2 R F2 R2 B' U R' F2 U F2 D B2 U D' B2 R2 F2</t>
  </si>
  <si>
    <t>2020-01-24 21:30:25</t>
  </si>
  <si>
    <t>F' L2 F L2 D2 B2 U2 B R2 B D2 B R' F U L' R2 B D' F2 L2</t>
  </si>
  <si>
    <t>2020-01-24 21:31:09</t>
  </si>
  <si>
    <t>L' U2 L2 R2 U F2 U L2 U' R2 D L D2 U B F' U' R' B U2</t>
  </si>
  <si>
    <t>2020-01-24 21:32:06</t>
  </si>
  <si>
    <t>B2 D2 L2 D2 R' D2 U2 L' D2 R2 B2 F' U B' L R U L' D2 B'</t>
  </si>
  <si>
    <t>2020-01-24 21:32:51</t>
  </si>
  <si>
    <t>L2 U F2 U2 L' F2 R B2 R B2 D2 R' U' B' U2 B L' B</t>
  </si>
  <si>
    <t>2020-01-24 21:33:29</t>
  </si>
  <si>
    <t>R' B2 D2 L2 D2 L R2 B2 L2 U' L2 F2 D2 F R F D2 L2</t>
  </si>
  <si>
    <t>2020-01-24 21:34:05</t>
  </si>
  <si>
    <t>F' U' R2 F' U' L D U2 F2 U2 L2 B L2 B D2 L2 F' R2 U2 L' U'</t>
  </si>
  <si>
    <t>2020-01-24 21:34:41</t>
  </si>
  <si>
    <t>L F2 R2 D2 B2 R' B2 D2 L U2 F' U2 B' R' F2 U' B' L' F' R'</t>
  </si>
  <si>
    <t>2020-01-24 21:35:20</t>
  </si>
  <si>
    <t>F2 R2 D' U2 R2 F2 D' L2 F2 D2 F2 R F' L2 B D' U F' L2 D F</t>
  </si>
  <si>
    <t>2020-01-24 21:36:02</t>
  </si>
  <si>
    <t>U L' B L2 F2 R F' L2 F2 D' R2 U' F2 U2 R2 F2 U2 R2 B' R B'</t>
  </si>
  <si>
    <t>2020-01-24 21:36:34</t>
  </si>
  <si>
    <t>L' F2 L2 B2 U B2 D L2 U F2 D2 L B' L' F2 L' F R' U'</t>
  </si>
  <si>
    <t>2020-01-24 21:37:02</t>
  </si>
  <si>
    <t>L2 B' R2 F R' U R2 D' L2 B2 R2 U2 F' D2 F' L2 B U2 B R</t>
  </si>
  <si>
    <t>2020-01-24 21:37:40</t>
  </si>
  <si>
    <t>L2 U' F' U2 L2 B2 L2 B' L2 R2 F' L2 F' L2 U' L' D U' B U B</t>
  </si>
  <si>
    <t>2020-01-24 21:38:15</t>
  </si>
  <si>
    <t>U2 R U2 R2 U2 B2 L D2 L B2 D2 L2 F D' U B U B' F2 R B2</t>
  </si>
  <si>
    <t>2020-01-24 21:38:58</t>
  </si>
  <si>
    <t>F L U2 B' L' D' F' R' B' L2 U2 D2 F2 R2 B' D2 L2 F' U2 L2</t>
  </si>
  <si>
    <t>2020-01-24 21:39:35</t>
  </si>
  <si>
    <t>D F' R U L2 D2 F2 R2 U B2 D B2 F2 U2 L F R' B' L2 D' U</t>
  </si>
  <si>
    <t>2020-01-24 21:40:14</t>
  </si>
  <si>
    <t>F' D L' B2 U F B' U B2 R2 F2 L2 U F2 L2 U' F2 R2 U2 R D2</t>
  </si>
  <si>
    <t>2020-01-24 21:40:50</t>
  </si>
  <si>
    <t>F' U2 F2 D B2 D' R2 D' B2 U' F2 D B' D B2 F2 R2 U2 R' D</t>
  </si>
  <si>
    <t>2020-01-24 21:41:26</t>
  </si>
  <si>
    <t>F L2 U' R' F U B' D R2 D' B2 L2 F2 R2 D' L2 U L D'</t>
  </si>
  <si>
    <t>2020-01-24 21:41:58</t>
  </si>
  <si>
    <t>D2 R2 D2 B2 D2 L' B2 L B2 F2 U' B2 R B D F' R' U2 L' U'</t>
  </si>
  <si>
    <t>2020-01-24 21:42:38</t>
  </si>
  <si>
    <t>D L2 R2 D2 L2 B2 U' B2 R2 U' R2 U2 L U2 B D R B2 U R2 B</t>
  </si>
  <si>
    <t>2020-01-24 21:43:46</t>
  </si>
  <si>
    <t>D2 F' L' F2 U R' D2 L2 B U R2 F' R2 F' R2 B' D2 R2 B2 D2 F'</t>
  </si>
  <si>
    <t>2020-01-24 21:44:17</t>
  </si>
  <si>
    <t>D' R2 L F2 L' F' U' F B D' R2 L2 U' L2 D R2 U B2 D' F2 U</t>
  </si>
  <si>
    <t>2020-01-24 21:44:53</t>
  </si>
  <si>
    <t>U R2 F' U' L F D R L2 U2 D' R2 B2 R2 U F2 D L2 U' B' R2</t>
  </si>
  <si>
    <t>2020-01-24 21:45:41</t>
  </si>
  <si>
    <t>U L' F2 L2 B2 D B2 D2 R2 B2 R2 U2 R U B2 L2 B' L' D2 F</t>
  </si>
  <si>
    <t>2020-01-24 21:46:17</t>
  </si>
  <si>
    <t>R2 L F' R' F U' B R2 U L2 D' R2 F2 D2 L2 B2 U' R2 U L F2</t>
  </si>
  <si>
    <t>2020-01-24 21:46:58</t>
  </si>
  <si>
    <t>R' U2 B2 R2 D2 B2 L' B2 U2 F2 L' B' U B2 F D B' L2 D2 R</t>
  </si>
  <si>
    <t>2020-01-24 21:47:45</t>
  </si>
  <si>
    <t>R2 U F2 D' R2 B2 U' L2 R2 B2 D' R' B L' U2 L U' B2 U F'</t>
  </si>
  <si>
    <t>2020-01-24 21:48:24</t>
  </si>
  <si>
    <t>D R B D' L' D2 L' U L' B' L2 D2 F2 U' L2 U R2 U' B2 L2 U2</t>
  </si>
  <si>
    <t>2020-01-24 21:49:05</t>
  </si>
  <si>
    <t>U R' B2 R F L' F' R' D R2 U2 F B D2 F U2 D2 F</t>
  </si>
  <si>
    <t>2020-01-24 21:49:37</t>
  </si>
  <si>
    <t>B2 L2 R2 U2 B2 R2 D B2 D' F2 U L2 B L' B L R U' F'</t>
  </si>
  <si>
    <t>2020-01-24 21:50:16</t>
  </si>
  <si>
    <t>U2 B2 D2 U R2 B2 F2 U L2 U' R2 L F2 U' F2 U2 R' D' F R</t>
  </si>
  <si>
    <t>2020-01-24 21:52:44</t>
  </si>
  <si>
    <t>B2 L' F2 U2 B2 D2 F2 L' F2 L R2 F2 B L' B' D L' U' R' D2</t>
  </si>
  <si>
    <t>2020-01-24 21:53:20</t>
  </si>
  <si>
    <t>R2 D2 L2 D2 F L2 F2 U2 B2 D2 F2 D L B2 U R F L' B U'</t>
  </si>
  <si>
    <t>2020-01-24 22:03:06</t>
  </si>
  <si>
    <t>R' L2 D R2 F2 U' F2 U' B2 U R2 L' U' R B' F' D R2 D2 F'</t>
  </si>
  <si>
    <t>2020-01-24 22:03:39</t>
  </si>
  <si>
    <t>L2 U2 B' D2 U2 L2 B' L2 F' R2 U2 F' U' B' L U' L R' B' U2 B'</t>
  </si>
  <si>
    <t>2020-01-24 22:04:21</t>
  </si>
  <si>
    <t>U' F' D2 B2 R2 B2 U' L2 U2 F2 U' B2 U' F2 R B2 F2 U2 F D' F</t>
  </si>
  <si>
    <t>2020-01-24 22:04:58</t>
  </si>
  <si>
    <t>R' L' B L' D' B' R' L F2 D2 F' L2 B2 U2 F' U2 B D2 F' U2</t>
  </si>
  <si>
    <t>2020-01-24 22:05:35</t>
  </si>
  <si>
    <t>D F2 U R U' D' R' B' D2 B2 D2 F2 R' L2 U2 D2 B2 R' L2</t>
  </si>
  <si>
    <t>2020-01-24 22:06:05</t>
  </si>
  <si>
    <t>F2 L2 U R2 D F2 R2 U2 R2 D' F2 U' F' D2 U R2 F' R' B F2 U</t>
  </si>
  <si>
    <t>2020-01-24 22:06:41</t>
  </si>
  <si>
    <t>L2 U2 R2 F2 R2 B2 U2 F2 U L2 R2 F U' B' L' R' F U L D2</t>
  </si>
  <si>
    <t>2020-01-24 22:07:19</t>
  </si>
  <si>
    <t>L2 D' U2 B R2 B' U2 B D2 B2 D2 L2 F2 L U' F2 R2 U' F2 R' U'</t>
  </si>
  <si>
    <t>2020-01-24 22:07:56</t>
  </si>
  <si>
    <t>U' R D F2 R2 U D' F' R D2 F2 U2 F2 R U2 R U2 L' U2 D'</t>
  </si>
  <si>
    <t>2020-01-24 22:08:36</t>
  </si>
  <si>
    <t>F R2 B F2 L2 R2 U2 B2 L2 D U' F' L' R2 B' U2 F2 U L'</t>
  </si>
  <si>
    <t>2020-01-24 22:09:19</t>
  </si>
  <si>
    <t>U L' B' U L2 R2 B2 D B2 D2 B2 U' R2 U' R' U2 B' D' F L' R'</t>
  </si>
  <si>
    <t>2020-01-24 22:10:00</t>
  </si>
  <si>
    <t>L' B' L' D' B' U' L D R U2 F2 L2 B2 R' F2 U2 R U2 R U2</t>
  </si>
  <si>
    <t>2020-01-24 22:11:32</t>
  </si>
  <si>
    <t>F' L2 R2 F U2 F2 D2 B2 U2 F' R' B' L2 F L' F D R' F2</t>
  </si>
  <si>
    <t>2020-01-24 22:12:06</t>
  </si>
  <si>
    <t>F U2 B2 L2 U R2 U F2 L2 F2 D2 L2 B' L' B2 D L2 U R B</t>
  </si>
  <si>
    <t>2020-01-24 22:12:40</t>
  </si>
  <si>
    <t>U2 F B U' B2 R L U L' F U2 F2 D2 L2 F R2 U2 D2 B' U2 D2</t>
  </si>
  <si>
    <t>2020-01-24 22:13:17</t>
  </si>
  <si>
    <t>R' U F2 L2 U B2 D' R2 B2 D F2 R' B' U' B' F' L U R F</t>
  </si>
  <si>
    <t>2020-01-24 22:13:53</t>
  </si>
  <si>
    <t>D U2 L2 F2 D2 L B2 R' D2 L U2 R2 F' L2 F D R' D' U R'</t>
  </si>
  <si>
    <t>2020-01-24 22:14:29</t>
  </si>
  <si>
    <t>F U' B2 L2 B2 U B2 U L2 U L2 D' F R' F' L D2 B L2 R</t>
  </si>
  <si>
    <t>2020-01-24 22:15:11</t>
  </si>
  <si>
    <t>U' R2 U L2 U' F2 L2 D2 L2 D' B2 D B L2 F R2 U2 R2 B' L R2</t>
  </si>
  <si>
    <t>2020-01-24 22:15:52</t>
  </si>
  <si>
    <t>D L U2 R2 U2 L2 F R2 B2 R2 D2 F' D R2 F R U' L2 U2</t>
  </si>
  <si>
    <t>2020-01-24 22:16:29</t>
  </si>
  <si>
    <t>B2 D R2 U2 R2 F2 L2 D L2 D2 U' L U' R' U' L B U2 L' F' R</t>
  </si>
  <si>
    <t>2020-01-24 22:22:47</t>
  </si>
  <si>
    <t>R U2 F2 L2 B2 R' D B D B2 D L2 U' R2 D L2 D B2 U F2</t>
  </si>
  <si>
    <t>2020-01-25 23:43:13</t>
  </si>
  <si>
    <t>U2 F B2 U2 L' B' R2 L2 F R2 B2 U R2 D' L2 U D2 R2 U'</t>
  </si>
  <si>
    <t>2020-01-25 23:43:58</t>
  </si>
  <si>
    <t>R F L2 D2 F2 D L2 R2 D B2 R' F U L2 R' F' D' B</t>
  </si>
  <si>
    <t>2020-01-25 23:44:38</t>
  </si>
  <si>
    <t>R' F2 D2 L2 F2 U B2 D2 L2 U' L2 U2 R D B' U' R' B' D' B'</t>
  </si>
  <si>
    <t>2020-01-25 23:45:21</t>
  </si>
  <si>
    <t>D B L' D' F' U D' F D2 L F2 R2 F2 U2 L B2 U2 L' B2 U</t>
  </si>
  <si>
    <t>2020-01-25 23:46:06</t>
  </si>
  <si>
    <t>F' U2 B2 L2 D' U R2 B2 D' B2 F2 U' R D F L U2 L2 U' B' R</t>
  </si>
  <si>
    <t>2020-01-25 23:46:51</t>
  </si>
  <si>
    <t>F2 R D2 R' U2 F2 R' F2 R F2 R2 F' R U' F2 U' R B' D' U2</t>
  </si>
  <si>
    <t>2020-01-25 23:47:30</t>
  </si>
  <si>
    <t>U' R2 U2 L U2 F2 R' D2 U2 R2 F2 B R2 B' U' F D B F2</t>
  </si>
  <si>
    <t>2020-01-25 23:49:34</t>
  </si>
  <si>
    <t>D L2 F2 U2 F2 R D2 L2 B2 R U2 R2 F2 B' D L R' D F2 U</t>
  </si>
  <si>
    <t>2020-01-25 23:51:09</t>
  </si>
  <si>
    <t>F2 D' L2 D2 R2 B2 U2 B2 U2 L2 D F' D2 R' F2 L U' B' R' U2</t>
  </si>
  <si>
    <t>2020-01-25 23:57:33</t>
  </si>
  <si>
    <t>R B2 R' F2 D2 L R2 B2 D2 F2 R' F2 B' L2 D R2 U F2 L U B'</t>
  </si>
  <si>
    <t>2020-01-25 23:58:20</t>
  </si>
  <si>
    <t>B D' L2 U' R2 D B' R B2 U2 R D2 L U2 L B2 U2 R2 B' D</t>
  </si>
  <si>
    <t>2020-01-26 00:04:39</t>
  </si>
  <si>
    <t>D2 B2 U' R2 F2 U' B2 U' F2 U B R2 F' D' U2 R' F L' U2 B' U'</t>
  </si>
  <si>
    <t>2020-01-26 00:06:12</t>
  </si>
  <si>
    <t>B' R2 B' L2 B' R2 D2 F2 R2 U2 F' U2 D' L B2 L' U' B' L' D2 L</t>
  </si>
  <si>
    <t>2020-01-26 00:07:10</t>
  </si>
  <si>
    <t>R2 U F2 L2 B2 U2 B2 D' B2 L2 F2 L2 R' F U B R' D' F U' F2</t>
  </si>
  <si>
    <t>2020-01-26 00:08:46</t>
  </si>
  <si>
    <t>B2 R2 B L2 F2 U2 B' L2 F D2 L2 R' U L U2 B2 U' F R' B'</t>
  </si>
  <si>
    <t>2020-01-26 00:11:12</t>
  </si>
  <si>
    <t>R' U L2 D F2 R2 U2 F2 L2 D2 U2 F2 L' D' L2 F D L' B L2 R'</t>
  </si>
  <si>
    <t>2020-01-26 00:14:21</t>
  </si>
  <si>
    <t>R' U R2 L' F2 B' L' U' F R' B2 R' B2 R2 B2 R' B2 L F2 R2 D2</t>
  </si>
  <si>
    <t>2020-01-26 00:16:16</t>
  </si>
  <si>
    <t>D' L2 U' F2 D L2 D2 B2 L2 D' U' R U2 B' D F' L' R' U L R'</t>
  </si>
  <si>
    <t>2020-01-26 00:18:15</t>
  </si>
  <si>
    <t>L B L2 R2 D2 B R2 F2 R2 D2 B R U' L F L' B2 U2 L' R2</t>
  </si>
  <si>
    <t>2020-01-26 00:18:55</t>
  </si>
  <si>
    <t>F L U2 L' B2 D2 R' U2 R B2 R2 U2 D L' R D B' U' L2 F D</t>
  </si>
  <si>
    <t>2020-01-26 00:19:50</t>
  </si>
  <si>
    <t>B U' L2 B2 L2 D2 B2 U R2 D' R2 U B' L' D2 F R2 D' B2 R2 D</t>
  </si>
  <si>
    <t>2020-01-26 00:22:06</t>
  </si>
  <si>
    <t>R B' D2 R2 U L' B R' B' U2 B' D2 L2 F D2 B R2 F' L2 D'</t>
  </si>
  <si>
    <t>2020-01-26 00:22:41</t>
  </si>
  <si>
    <t>L D B D2 R2 B2 U' B2 U2 B2 R2 U2 L2 D F' D U2 L R' B D'</t>
  </si>
  <si>
    <t>2020-01-26 00:24:07</t>
  </si>
  <si>
    <t>L2 D L2 D2 R D2 F2 L F2 R' F2 L U2 R2 U B' R2 B2 U2 R' U</t>
  </si>
  <si>
    <t>2020-01-26 00:24:44</t>
  </si>
  <si>
    <t>D F2 L2 B2 U' R U2 F' D' F2 L2 U B2 U2 L2 F2 B2 D B2 F'</t>
  </si>
  <si>
    <t>2020-01-26 00:25:23</t>
  </si>
  <si>
    <t>R' L2 F' U2 L2 B F2 D2 F' U2 L2 F U' L' R U F' L2 D' R2</t>
  </si>
  <si>
    <t>2020-01-26 00:27:03</t>
  </si>
  <si>
    <t>L2 D F2 R2 D' B2 F2 D' L2 R2 U' L U' B' U' L2 R2 B2 U2 B' U'</t>
  </si>
  <si>
    <t>2020-01-26 00:27:51</t>
  </si>
  <si>
    <t>F2 U' F' D F2 B2 L D B R L U2 R' F2 U2 L D2 L' U2 R2 U2</t>
  </si>
  <si>
    <t>2020-01-26 00:28:36</t>
  </si>
  <si>
    <t>B L F' R2 B' L2 R2 B2 R2 F' L2 F' L2 B2 R' D' L R U2 L D2</t>
  </si>
  <si>
    <t>2020-01-26 00:29:34</t>
  </si>
  <si>
    <t>B2 D U R2 D' B2 F2 L2 F2 L' B' L' D' U2 B L' F' D2 R'</t>
  </si>
  <si>
    <t>2020-01-26 00:30:56</t>
  </si>
  <si>
    <t>U' L2 B2 U2 R2 B2 R' B2 R' D2 L' B2 U' L F' U L2 B D2 F</t>
  </si>
  <si>
    <t>2020-01-26 00:33:57</t>
  </si>
  <si>
    <t>D2 F' R' U' L2 D2 R' D U2 L2 F U2 R2 F' B2 U2 R2 U2 R2 B R</t>
  </si>
  <si>
    <t>2020-01-26 00:34:35</t>
  </si>
  <si>
    <t>F' U2 R2 D R U2 L U F B2 R2 F2 U F2 U L2 B2 R2 B2</t>
  </si>
  <si>
    <t>2020-01-26 00:35:19</t>
  </si>
  <si>
    <t>F2 D2 L' B2 L' U2 B2 D2 B2 L U2 F D2 F' L2 R2 D U2 R</t>
  </si>
  <si>
    <t>2020-01-26 00:36:09</t>
  </si>
  <si>
    <t>U2 F2 L2 B2 U2 L B2 L' D2 R2 B2 U2 B' U B2 L2 D2 U2 L U2</t>
  </si>
  <si>
    <t>2020-01-26 00:37:02</t>
  </si>
  <si>
    <t>U' L F L2 U2 D' R L2 F2 D2 F D2 B' U2 L2 U2 F U2 L2 U L</t>
  </si>
  <si>
    <t>2020-01-26 00:37:38</t>
  </si>
  <si>
    <t>B' D' R2 F' U B' U L' B' R2 F U2 D2 R2 U2 D2 F L2 B U'</t>
  </si>
  <si>
    <t>2020-01-26 01:02:39</t>
  </si>
  <si>
    <t>D2 F2 L' U F R L B' D F' D2 R2 F L2 F2 L2 B R2 F2 U2</t>
  </si>
  <si>
    <t>2020-01-26 01:03:18</t>
  </si>
  <si>
    <t>R' F U' B2 U L2 R2 U R2 F2 D2 B2 R2 B D' L D2 F2 L' B' L2</t>
  </si>
  <si>
    <t>2020-01-26 01:03:56</t>
  </si>
  <si>
    <t>D U2 F2 U2 R2 U' L2 U2 R2 L' B2 F' L' U' B L' D' R' B</t>
  </si>
  <si>
    <t>2020-01-26 01:04:39</t>
  </si>
  <si>
    <t>U2 L' B2 U2 B2 R D2 F2 L2 R' B2 R2 B' L F R2 B U B' U</t>
  </si>
  <si>
    <t>2020-01-26 01:05:20</t>
  </si>
  <si>
    <t>D B2 D2 U' R2 B2 F2 D' R2 B2 D2 B2 R' U' F D L' B U2 L</t>
  </si>
  <si>
    <t>2020-01-26 01:05:59</t>
  </si>
  <si>
    <t>R2 D' B2 U2 B2 L2 U' R2 D' B2 R2 F L' F' L B R2 B2 R' B2</t>
  </si>
  <si>
    <t>2020-01-26 01:06:39</t>
  </si>
  <si>
    <t>B2 R2 F D2 F' L2 F2 U2 R2 F' D2 B' L U R U' B' F2 U2 R D2</t>
  </si>
  <si>
    <t>2020-01-26 01:07:20</t>
  </si>
  <si>
    <t>B' R2 D B2 D2 B2 R2 D' B2 U' F2 L2 F D' L2 U' L' U' R2 F2 D</t>
  </si>
  <si>
    <t>2020-01-26 01:07:58</t>
  </si>
  <si>
    <t>U' R' L2 F D' R' U B2 U2 B2 U2 L2 B' R2 B U2 D2 F</t>
  </si>
  <si>
    <t>2020-01-26 01:08:33</t>
  </si>
  <si>
    <t>F' R' F2 U2 R2 B2 D' F2 L2 B2 L2 D U2 B' R' D2 L2 B' L' D2</t>
  </si>
  <si>
    <t>2020-01-26 01:09:10</t>
  </si>
  <si>
    <t>R2 F' L U' F U' B' U' R L2 B2 R2 B2 D2 L2 U F2 U' D2 F2</t>
  </si>
  <si>
    <t>2020-01-26 01:09:50</t>
  </si>
  <si>
    <t>D R2 U2 B2 D' L2 U L2 R2 U B L' D2 F U' R' D' R' F2 L'</t>
  </si>
  <si>
    <t>2020-01-26 01:10:27</t>
  </si>
  <si>
    <t>U2 B' D2 L2 R2 B D2 L2 B U2 L2 D' B' U B R' B L2 F' R2 D'</t>
  </si>
  <si>
    <t>2020-01-26 01:12:13</t>
  </si>
  <si>
    <t>R' F' D F' U2 L F' L2 U' R2 U2 F2 L2 F2 U F2 D B2</t>
  </si>
  <si>
    <t>2020-01-26 01:13:51</t>
  </si>
  <si>
    <t>F R' F2 U2 L2 R2 F2 U' R2 F2 U' F2 D L2 R' F R B' U' L2 B</t>
  </si>
  <si>
    <t>2020-01-26 01:14:27</t>
  </si>
  <si>
    <t>D L F D B L2 B L' U' R' U2 D2 R U2 R2 U2 R2 B2 U2 L2</t>
  </si>
  <si>
    <t>2020-01-26 01:15:11</t>
  </si>
  <si>
    <t>U R2 U2 B2 F2 L2 D F2 U2 R B2 F R2 B U2 L' B2 L'</t>
  </si>
  <si>
    <t>2020-01-26 01:16:38</t>
  </si>
  <si>
    <t>F L F U' F2 R' D2 B' F2 U D2 R2 D F2 B2 L2 B2 L' U'</t>
  </si>
  <si>
    <t>2020-01-26 01:17:39</t>
  </si>
  <si>
    <t>U' B L2 U2 L' B2 L' D2 L B2 L' D2 F' D2 L B' F2 D' L B2</t>
  </si>
  <si>
    <t>2020-01-26 01:18:16</t>
  </si>
  <si>
    <t>U' B D' L F' R2 U2 L B U F2 U B2 L2 D' F2 R2 D2 F2 B2 L2</t>
  </si>
  <si>
    <t>2020-01-26 01:18:51</t>
  </si>
  <si>
    <t>L B2 R' D2 L B2 R B2 R F2 R U' F R' U F L' R' U'</t>
  </si>
  <si>
    <t>2020-01-26 01:19:27</t>
  </si>
  <si>
    <t>L' D F L' U2 B L U' L2 U2 D B2 R2 D L2 F2 U R2 D F R</t>
  </si>
  <si>
    <t>2020-01-26 01:20:19</t>
  </si>
  <si>
    <t>D2 L2 D2 R2 B2 U2 F D2 R2 F L2 F2 U' B2 F2 R' U' R F' D R2</t>
  </si>
  <si>
    <t>2020-01-26 01:20:57</t>
  </si>
  <si>
    <t>F R' B2 R F2 L' F2 L' U2 L2 F2 U' R' B' L B2 L' B' U</t>
  </si>
  <si>
    <t>2020-01-26 01:22:01</t>
  </si>
  <si>
    <t>B U2 R' U2 L2 D2 U2 L' U2 L' B2 L' F' D' F L2 D' F L' R2 U'</t>
  </si>
  <si>
    <t>2020-01-26 01:22:32</t>
  </si>
  <si>
    <t>F D2 L F2 U2 L' B2 U2 R U2 R D2 R F' D' B2 F2 D2 B L'</t>
  </si>
  <si>
    <t>2020-01-26 01:23:11</t>
  </si>
  <si>
    <t>F2 L2 F2 L2 U' L2 D B2 D2 L2 B2 D2 B U L' D L2 B F R B</t>
  </si>
  <si>
    <t>2020-01-26 01:23:45</t>
  </si>
  <si>
    <t>L F B' L' U L D' F R F D2 B' U2 F' D2 R2 B R2 B U2</t>
  </si>
  <si>
    <t>2020-01-26 01:24:28</t>
  </si>
  <si>
    <t>D F2 B2 U2 F' R L F U R D2 F2 R F2 U2 R F2 R' U2 R B2</t>
  </si>
  <si>
    <t>2020-01-26 01:25:08</t>
  </si>
  <si>
    <t>L2 F2 D' F2 L2 U2 F2 U' L2 R2 U L' F' D' L R' B2 U R2 B</t>
  </si>
  <si>
    <t>2020-01-26 01:25:51</t>
  </si>
  <si>
    <t>D B' F2 R2 D' U' F2 D U2 R2 D B2 L U2 B' R D' F' U F'</t>
  </si>
  <si>
    <t>2020-01-26 01:26:22</t>
  </si>
  <si>
    <t>F2 L' D F U2 R' F' D' L2 F' L2 U2 R2 U2 F D2 B L2 D2 F</t>
  </si>
  <si>
    <t>2020-01-26 01:27:04</t>
  </si>
  <si>
    <t>F' U' B2 L B2 L' D2 F2 L2 F2 L2 R D2 B2 F R' U B F2 L' B2</t>
  </si>
  <si>
    <t>2020-01-26 01:28:11</t>
  </si>
  <si>
    <t>F' U2 B' U F2 R U2 D' F R2 F2 L F2 U2 F2 U2 B2 L' F2 B2</t>
  </si>
  <si>
    <t>2020-01-26 01:28:51</t>
  </si>
  <si>
    <t>R2 B' R2 B' D2 F U2 L2 F' R' F R' F U R F' D' B R</t>
  </si>
  <si>
    <t>2020-01-26 01:29:24</t>
  </si>
  <si>
    <t>U R' D2 L2 D2 F2 L2 B R2 F' D2 B2 D2 F U' F U' L' D' B' F2</t>
  </si>
  <si>
    <t>2020-01-26 01:30:08</t>
  </si>
  <si>
    <t>U2 F' D2 R D2 U2 L F2 R' U2 F2 R' D' F' U L' R' D F</t>
  </si>
  <si>
    <t>2020-01-26 01:30:48</t>
  </si>
  <si>
    <t>L2 F2 L2 D' L2 U' L2 F2 U F2 U2 L' B L' U B R2 D2 B' D L'</t>
  </si>
  <si>
    <t>2020-01-26 01:31:30</t>
  </si>
  <si>
    <t>R2 L' B2 U F U' F R' B U' F2 U F2 U2 F2 U' B2 U' F2 D'</t>
  </si>
  <si>
    <t>2020-01-26 01:32:08</t>
  </si>
  <si>
    <t>R' F D2 F2 D2 R' U2 R' F2 R' U2 F2 R2 B' U' L D F2 L' R2</t>
  </si>
  <si>
    <t>2020-01-26 01:32:49</t>
  </si>
  <si>
    <t>B' U2 F2 D2 B2 L2 U2 F2 U2 R' D2 L2 F D2 L' U' R2 F' D2 F2</t>
  </si>
  <si>
    <t>2020-01-27 13:29:01</t>
  </si>
  <si>
    <t>D' B' D2 U2 R B2 R' U2 F2 U2 R' U2 F2 R F' R2 U B' D' F' D2</t>
  </si>
  <si>
    <t>2020-01-27 13:29:45</t>
  </si>
  <si>
    <t>U' R2 U' R2 D2 L2 R2 B2 R2 U' B2 F L R F' D F R F2 L2</t>
  </si>
  <si>
    <t>2020-01-27 13:30:35</t>
  </si>
  <si>
    <t>B2 F2 R2 U B2 U' L2 D' F2 D2 R' B U' F' U2 L2 F L' D' R'</t>
  </si>
  <si>
    <t>2020-01-27 13:31:23</t>
  </si>
  <si>
    <t>D F' U2 L' U B U' B D2 F2 L2 D R2 F2 U B2 L2 U' R2 U' R'</t>
  </si>
  <si>
    <t>2020-01-27 13:31:55</t>
  </si>
  <si>
    <t>F' L' F' B D2 B L B' U F2 D L2 U2 F2 R2 F2 U B2 R2 U</t>
  </si>
  <si>
    <t>2020-01-27 13:32:35</t>
  </si>
  <si>
    <t>D2 R2 B' U' R2 F D2 B D2 R U' B2 D' F2 R2 U2 L2 D' L2 B2 R2</t>
  </si>
  <si>
    <t>2020-01-27 13:33:18</t>
  </si>
  <si>
    <t>L2 U F R' B L D R D B' L2 B' R2 F' L2 B R2 U2 B</t>
  </si>
  <si>
    <t>2020-01-27 13:33:57</t>
  </si>
  <si>
    <t>F R2 U2 B2 R U2 R D2 B2 L' U2 F2 R2 D' B R F2 U' B' U2</t>
  </si>
  <si>
    <t>2020-01-27 13:34:38</t>
  </si>
  <si>
    <t>B' L2 F D2 U2 R2 B L2 B2 R2 U2 L' F L2 D2 B' L' U B' D' F'</t>
  </si>
  <si>
    <t>2020-01-27 13:35:15</t>
  </si>
  <si>
    <t>D2 L U2 R B2 R' F2 L' U2 B2 U2 L2 D' F' L2 R' U2 L2 U' B' U2</t>
  </si>
  <si>
    <t>2020-01-27 13:36:00</t>
  </si>
  <si>
    <t>D2 F' R2 F' U2 F2 D2 B R2 D2 B D L R' B' R2 U' L F' U'</t>
  </si>
  <si>
    <t>2020-01-27 13:36:34</t>
  </si>
  <si>
    <t>B' D F' B U' L' D U2 R' U2 D2 B2 R' U2 B2 L' F2 L F'</t>
  </si>
  <si>
    <t>2020-01-27 13:37:12</t>
  </si>
  <si>
    <t>B2 D2 R2 D L2 B2 U L2 U' L2 B2 D' R' F' U L' R' D' R U2 L</t>
  </si>
  <si>
    <t>2020-01-27 13:38:23</t>
  </si>
  <si>
    <t>D L2 U L2 D2 U' L2 D' F2 U2 L' U B' U2 L2 B' U' L' D'</t>
  </si>
  <si>
    <t>2020-01-27 13:38:59</t>
  </si>
  <si>
    <t>R B2 D R2 D2 F2 R2 B2 U' F2 R2 D' L' F U2 R' U B' D U2 L'</t>
  </si>
  <si>
    <t>2020-01-27 13:39:45</t>
  </si>
  <si>
    <t>B2 L F' B2 R' D2 R D B D2 F2 B' U2 D2 L2 F R2 D2 F'</t>
  </si>
  <si>
    <t>2020-01-27 13:40:19</t>
  </si>
  <si>
    <t>F' D' B' R F R L U F2 R2 F L2 B' L2 D2 F' R2</t>
  </si>
  <si>
    <t>2020-01-27 13:41:17</t>
  </si>
  <si>
    <t>R F' B2 D' F B2 L' B2 R2 F2 U2 R2 D2 R2 B D2 B U2 B2 L' F'</t>
  </si>
  <si>
    <t>2020-01-27 13:42:12</t>
  </si>
  <si>
    <t>F' B L D R L2 B U' F2 L2 D' B2 D L2 D F2 B2 U' D' R F2</t>
  </si>
  <si>
    <t>2020-01-27 13:42:51</t>
  </si>
  <si>
    <t>L U' L D L' B' D B2 R F2 L2 U' R2 U R2 B2 D L2 B2 D L2</t>
  </si>
  <si>
    <t>2020-01-27 13:43:25</t>
  </si>
  <si>
    <t>B' D2 U2 L2 B' D2 B U2 L2 D2 B2 U B L' B2 D L B' U2 B'</t>
  </si>
  <si>
    <t>2020-01-27 13:46:22</t>
  </si>
  <si>
    <t>R' F2 L U' F2 B L' B D2 F D2 R2 U2 F' L2 D2 F' U2 L' F2</t>
  </si>
  <si>
    <t>2020-01-27 13:47:11</t>
  </si>
  <si>
    <t>L2 B R B2 L D R' F' U R2 F2 D2 F2 R2 B2 R2 L U2 L2 D2</t>
  </si>
  <si>
    <t>2020-01-27 13:47:57</t>
  </si>
  <si>
    <t>F' R' L2 B R2 U' R2 D2 R D2 L' F2 L2 B2 U2 R' D2 R U' L2</t>
  </si>
  <si>
    <t>2020-01-27 13:48:36</t>
  </si>
  <si>
    <t>F2 R2 F' D2 B' R2 D2 R2 U2 B D2 F2 D' L F2 D B F2 D2 B2 U</t>
  </si>
  <si>
    <t>2020-01-27 13:49:19</t>
  </si>
  <si>
    <t>L' D2 L' D2 L' U2 R D2 R' D2 F2 L B F' L' D' B' F2 U R' B2</t>
  </si>
  <si>
    <t>2020-01-27 13:50:03</t>
  </si>
  <si>
    <t>F' D2 B' L2 D2 U2 B' U2 R2 F R2 D' U B' L' D' B2 U2 B2 R U2</t>
  </si>
  <si>
    <t>2020-01-27 13:50:37</t>
  </si>
  <si>
    <t>D' L2 D' R2 B2 R2 U' F2 U L2 B2 D L F L' F2 D F' U2 B U'</t>
  </si>
  <si>
    <t>2020-01-27 13:52:16</t>
  </si>
  <si>
    <t>R' U' R2 D' F2 D' L2 B2 U F2 U L2 U' B R' B L R F' L2 D'</t>
  </si>
  <si>
    <t>2020-01-27 13:53:06</t>
  </si>
  <si>
    <t>L' D2 U F R2 B2 R2 B' D2 L2 D2 F2 R' B' D' L2 B U F2 R2</t>
  </si>
  <si>
    <t>2020-01-27 13:54:18</t>
  </si>
  <si>
    <t>F' L' B U' B2 D' F2 U' B2 L2 U L' D' U' B' F2 R B</t>
  </si>
  <si>
    <t>2020-01-27 13:56:01</t>
  </si>
  <si>
    <t>B' L F2 D2 R2 U2 F2 U R2 F2 U F2 R2 B2 L' B2 U' F' L F2 D</t>
  </si>
  <si>
    <t>2020-01-27 13:56:41</t>
  </si>
  <si>
    <t>R2 B' L2 F2 U L2 D' F2 U' L2 D2 B2 R2 D L U R2 B D2 R' D</t>
  </si>
  <si>
    <t>2020-01-27 13:57:24</t>
  </si>
  <si>
    <t>F R2 B' D2 B' L2 F2 D2 U2 R2 B' U' F' U' L D F D2 B' F'</t>
  </si>
  <si>
    <t>2020-01-27 14:01:46</t>
  </si>
  <si>
    <t>L' D' R2 D2 B' R2 B2 L2 F D2 R2 U2 R2 B' D' L R' D U2 B D'</t>
  </si>
  <si>
    <t>2020-01-27 14:02:48</t>
  </si>
  <si>
    <t>U' L2 D2 R2 D' F2 R2 B2 F2 D' L2 F L' U R' F' R' D2 L2 R' D</t>
  </si>
  <si>
    <t>2020-01-27 14:03:39</t>
  </si>
  <si>
    <t>L D2 B D L D2 L' U L2 F D2 F L2 D2 B L2 U2 B R2 F'</t>
  </si>
  <si>
    <t>2020-01-27 14:04:20</t>
  </si>
  <si>
    <t>L' B' L2 D L2 D F2 L2 R2 D2 L2 F2 D F' L F2 U2 F D' F' L2</t>
  </si>
  <si>
    <t>2020-01-27 14:14:52</t>
  </si>
  <si>
    <t>R' L B D2 L F B D F2 D2 B2 R2 U2 F2 R L2 U2 L' B2 D'</t>
  </si>
  <si>
    <t>2020-01-27 14:15:42</t>
  </si>
  <si>
    <t>D' R2 F2 U' R2 B2 D L2 R2 D' L' B F2 R' D U' R' D2 F2 U2</t>
  </si>
  <si>
    <t>2020-01-27 14:16:23</t>
  </si>
  <si>
    <t>B2 R' D F L D' F2 U F' U2 F2 U R2 D' B2 D' F2 D' L2 D'</t>
  </si>
  <si>
    <t>2020-01-27 14:17:09</t>
  </si>
  <si>
    <t>F' R U2 L D B' R L2 U' L' D2 B2 R' B2 R' D2 F2 L2 D2 L' B2</t>
  </si>
  <si>
    <t>2020-01-27 14:19:11</t>
  </si>
  <si>
    <t>B' D2 B U2 R D2 L U2 F2 U2 R2 U2 L R B D' R' U' R2 B'</t>
  </si>
  <si>
    <t>2020-01-27 14:19:57</t>
  </si>
  <si>
    <t>R2 F' L2 B' L B' L2 U B2 R U2 L' B2 R' B2 L2 U2 B2</t>
  </si>
  <si>
    <t>2020-01-27 14:20:36</t>
  </si>
  <si>
    <t>F2 D' B R2 F2 L2 D2 L2 B D2 B2 R2 D' B' D' L U2 B F' U</t>
  </si>
  <si>
    <t>2020-01-27 20:22:49</t>
  </si>
  <si>
    <t>R' F2 R' D2 U2 R' D2 R' B2 R F2 U' B2 R D L2 D2 F U2 B'</t>
  </si>
  <si>
    <t>2020-01-27 20:24:04</t>
  </si>
  <si>
    <t>F L2 U B2 R2 F2 D2 R2 D U2 B2 R2 U' R' F U B2 F2 R' B2 L2</t>
  </si>
  <si>
    <t>2020-01-27 20:24:47</t>
  </si>
  <si>
    <t>F2 L' D2 R2 F' B2 U' F' L2 F' U2 R2 F' D2 L2 B R2 L2 B L' D2</t>
  </si>
  <si>
    <t>2020-01-27 20:25:23</t>
  </si>
  <si>
    <t>F2 L' B D2 R' L' U F D' F2 L2 D' F2 D R2 D R2 D B2 U' F</t>
  </si>
  <si>
    <t>2020-01-27 20:26:29</t>
  </si>
  <si>
    <t>D2 L2 U2 L' U2 F2 L' R2 U2 L' B2 F' D2 F' D B' U R' F2 D L2</t>
  </si>
  <si>
    <t>2020-01-27 20:27:16</t>
  </si>
  <si>
    <t>R' U2 R2 F' R2 B2 L2 F' D2 F U2 D R' D' B2 D' F' U R2 F2</t>
  </si>
  <si>
    <t>2020-01-27 20:27:58</t>
  </si>
  <si>
    <t>F' R' F' R2 B2 R2 B2 U B2 D2 U' L2 U' R' B R D2 F2 R2 B2</t>
  </si>
  <si>
    <t>2020-01-27 20:28:55</t>
  </si>
  <si>
    <t>U2 R U F2 U' B2 R2 D R2 F2 U2 B2 U' B R' U' L F D R' U</t>
  </si>
  <si>
    <t>2020-01-27 20:29:32</t>
  </si>
  <si>
    <t>D R2 U2 D L U' R2 B' U' R2 U2 B2 R2 F2 U' B2 R2 U R</t>
  </si>
  <si>
    <t>2020-01-27 20:30:17</t>
  </si>
  <si>
    <t>F2 R2 F2 D2 F2 D' L2 U L2 U' L' U2 L2 U' R' B R B2 F' U</t>
  </si>
  <si>
    <t>2020-01-27 20:31:13</t>
  </si>
  <si>
    <t>F U R2 B L2 F2 D2 B' U2 F D2 L2 F U L' F' U R' B' U' L'</t>
  </si>
  <si>
    <t>2020-01-27 20:31:58</t>
  </si>
  <si>
    <t>B2 R' F2 R F2 L B2 L2 F2 R' F2 R U' L B F' R' U' B' R2 U</t>
  </si>
  <si>
    <t>2020-01-27 20:32:45</t>
  </si>
  <si>
    <t>U' B' L2 F R D F' R U' F2 D R2 U' D R2 L2 D L2 B</t>
  </si>
  <si>
    <t>2020-01-27 20:33:59</t>
  </si>
  <si>
    <t>L2 F2 B' D' F D L' B2 R2 D2 F' U2 R2 F' R2 L2 B U' F2</t>
  </si>
  <si>
    <t>2020-01-27 20:35:04</t>
  </si>
  <si>
    <t>U2 F' R F' L' D B' U2 R2 D2 R' D2 R D2 R B2 U2 B U2</t>
  </si>
  <si>
    <t>2020-01-27 20:35:58</t>
  </si>
  <si>
    <t>D L' F2 L' B2 F2 L2 F2 U2 R D2 R2 F' L2 F D' L' U R'</t>
  </si>
  <si>
    <t>2020-01-27 20:36:53</t>
  </si>
  <si>
    <t>B R U L' D B' R D2 R2 U' L2 F2 U' L2 U' R2 L2 D' F2 L' B</t>
  </si>
  <si>
    <t>2020-01-27 20:37:58</t>
  </si>
  <si>
    <t>F' U2 R2 F2 R2 F D2 L2 R2 F2 L F2 U F' R D' B2 D B F2</t>
  </si>
  <si>
    <t>2020-01-27 20:38:47</t>
  </si>
  <si>
    <t>U B R D2 L2 D2 L2 B2 D2 F' L2 B2 U2 B D' R' B D U2 F2 R2</t>
  </si>
  <si>
    <t>2020-01-27 20:39:33</t>
  </si>
  <si>
    <t>F2 R' F2 D2 R U2 L' U2 F2 D2 F2 U B D2 F' R B F D B'</t>
  </si>
  <si>
    <t>2020-01-27 20:40:22</t>
  </si>
  <si>
    <t>B' D' L F L F U2 R' B D B2 U' F2 U B2 D R2 B2 R2 U2</t>
  </si>
  <si>
    <t>2020-01-27 20:40:56</t>
  </si>
  <si>
    <t>L2 B2 L2 D2 F2 U B2 F2 U2 L2 D L D' R2 F D U' F R2 B' R</t>
  </si>
  <si>
    <t>2020-01-27 20:41:45</t>
  </si>
  <si>
    <t>D' F D2 F2 D2 U2 B' R2 F2 D2 R B' R D B2 L2 F2</t>
  </si>
  <si>
    <t>2020-01-27 20:42:49</t>
  </si>
  <si>
    <t>L' U' R D2 L D2 U2 F2 L' R' D2 R' F2 R' B R2 U2 L2 D2 L F2</t>
  </si>
  <si>
    <t>2020-01-27 20:44:31</t>
  </si>
  <si>
    <t>D R L' F D' R' B' U2 R F2 B2 R' D2 L' F2 L' B2 R2 F U'</t>
  </si>
  <si>
    <t>2020-01-27 20:45:21</t>
  </si>
  <si>
    <t>U2 R B' D' R' U2 L' B' U2 L B2 U2 R2 F2 U2 R F2 L F2 L</t>
  </si>
  <si>
    <t>2020-01-27 20:46:40</t>
  </si>
  <si>
    <t>D' L2 B2 R2 D2 F2 U' R2 D2 U' R2 L' B2 U B R' D2 F2 U2 F</t>
  </si>
  <si>
    <t>2020-01-27 20:47:18</t>
  </si>
  <si>
    <t>U2 L' F2 L2 B2 U2 R U2 F2 D' B R U L B2 L F U2</t>
  </si>
  <si>
    <t>2020-01-27 20:48:02</t>
  </si>
  <si>
    <t>L U2 F R F' D2 L' B2 U' R2 D2 R2 B2 D R2 D R2 D2 F' D</t>
  </si>
  <si>
    <t>2020-01-27 20:48:51</t>
  </si>
  <si>
    <t>U2 R' F2 L R2 F2 R F2 U2 F2 U2 F R U' L U L2 F' U' F</t>
  </si>
  <si>
    <t>2020-01-27 21:02:10</t>
  </si>
  <si>
    <t>L F B2 L' U2 R D2 R2 F2 R2 B2 D U' R' F U' R' B2</t>
  </si>
  <si>
    <t>2020-01-27 21:02:51</t>
  </si>
  <si>
    <t>U2 F2 U2 B2 F' U2 F L2 D2 L2 U2 B' L' D' L2 U' B2 D' B' F2 L</t>
  </si>
  <si>
    <t>2020-01-27 21:03:36</t>
  </si>
  <si>
    <t>U2 L2 F2 R2 F2 R2 U R2 U F' L R2 D' F' D' B L2 F R2</t>
  </si>
  <si>
    <t>2020-01-27 21:04:20</t>
  </si>
  <si>
    <t>U2 B' U' B2 L2 R2 D' F2 U' R2 L D B' D' F2 R F2 R</t>
  </si>
  <si>
    <t>2020-01-27 21:05:12</t>
  </si>
  <si>
    <t>D' R2 B2 R2 B2 U' R2 F2 U2 B2 U' F L' R2 F L' D' F R' D U'</t>
  </si>
  <si>
    <t>2020-01-27 21:05:54</t>
  </si>
  <si>
    <t>U' F2 L2 F' U2 B2 R2 D2 U2 F R2 B' D2 R' F D2 R2 D' B' U2 F'</t>
  </si>
  <si>
    <t>2020-01-27 21:06:37</t>
  </si>
  <si>
    <t>D' L U' B2 U2 D' B' U R B L2 B2 L2 F' D2 B R2 D2 L2 B2</t>
  </si>
  <si>
    <t>2020-01-27 21:07:26</t>
  </si>
  <si>
    <t>U' B2 L2 B2 D2 R D2 F2 D2 F2 L F2 D2 U' F L' D R2 F2 R</t>
  </si>
  <si>
    <t>2020-01-27 21:09:06</t>
  </si>
  <si>
    <t>B R F2 U R2 U2 B2 U' L2 U2 F2 D' L2 F2 R U B D R' U2 F'</t>
  </si>
  <si>
    <t>2020-01-27 21:10:15</t>
  </si>
  <si>
    <t>D' F2 U2 B R2 B U2 B' U2 F D2 B R2 L' D2 L2 B2 R2 D L F'</t>
  </si>
  <si>
    <t>2020-01-27 21:10:59</t>
  </si>
  <si>
    <t>B R' F U2 F2 L U2 L D' R2 F U2 F2 U2 B U2 B L2 B L2 D2</t>
  </si>
  <si>
    <t>2020-01-27 21:11:43</t>
  </si>
  <si>
    <t>R' D F D2 U2 B2 R2 B' R2 F' U2 L B' L D' U' R</t>
  </si>
  <si>
    <t>2020-01-27 21:12:34</t>
  </si>
  <si>
    <t>U F B' L' U L2 U R B' D' L2 B2 R2 B' U2 R2 U2 L2 U2 F' D2</t>
  </si>
  <si>
    <t>2020-01-27 21:13:16</t>
  </si>
  <si>
    <t>U F2 R' L D' L' F2 U D2 B L2 U2 B U2 F' B2 U2 R2 B2 R2</t>
  </si>
  <si>
    <t>2020-01-27 21:14:05</t>
  </si>
  <si>
    <t>F2 U' D F' R U B' R' F2 L' B2 R F2 U2 F2 R' D2 L D2 U' R'</t>
  </si>
  <si>
    <t>2020-01-27 21:14:52</t>
  </si>
  <si>
    <t>R2 D2 R D F2 R B R U' D L2 F2 L2 D' F2 U F2 B2 L</t>
  </si>
  <si>
    <t>2020-01-27 21:15:35</t>
  </si>
  <si>
    <t>F2 D F2 D2 F2 U' L2 F2 U L2 F2 L' D L2 R' F R2 B2 L' B2</t>
  </si>
  <si>
    <t>2020-01-27 21:16:28</t>
  </si>
  <si>
    <t>R2 F' R2 F2 U2 F D2 F' D2 B' R2 F2 U F U R B R D U' F2</t>
  </si>
  <si>
    <t>2020-01-27 21:17:17</t>
  </si>
  <si>
    <t>B2 D' U2 F2 R D2 L2 B2 D2 U2 R B2 U2 B' D' L R' B2 D2 F'</t>
  </si>
  <si>
    <t>2020-01-27 21:18:17</t>
  </si>
  <si>
    <t>F' D2 B F R2 F' L2 D2 B U' R' F D B2 D2 U2 B' L</t>
  </si>
  <si>
    <t>2020-01-27 21:19:51</t>
  </si>
  <si>
    <t>L D2 F D2 F D2 F R2 F' L2 B' U2 F2 U' L2 R' U' R2 D' L' B'</t>
  </si>
  <si>
    <t>2020-01-27 21:20:37</t>
  </si>
  <si>
    <t>B R F B2 U' R' L' D' L R2 D2 B R2 L2 F' R2 F B2 U2 D2</t>
  </si>
  <si>
    <t>2020-01-27 21:21:18</t>
  </si>
  <si>
    <t>L2 U F2 U B2 U R2 U' B2 U B2 U2 R' F' L2 U' L' B2 L2 D2 R</t>
  </si>
  <si>
    <t>2020-01-27 21:22:08</t>
  </si>
  <si>
    <t>R2 B2 U2 R' F2 L D2 B2 F2 R2 D2 B' D F' U L2 R' D2 B D'</t>
  </si>
  <si>
    <t>2020-01-27 21:22:57</t>
  </si>
  <si>
    <t>F' B2 U' L D2 F L' D2 L D L2 U2 L2 B2 U' D B2 R2</t>
  </si>
  <si>
    <t>2020-01-30 20:34:15</t>
  </si>
  <si>
    <t>F2 U' F L2 D2 B L2 U2 F2 L2 B2 F' U2 F2 U' F R F D2 U' R'</t>
  </si>
  <si>
    <t>2020-01-30 20:45:19</t>
  </si>
  <si>
    <t>L2 F L2 D2 B D2 B R2 D2 L2 F L B2 L' F R' U L B2 R'</t>
  </si>
  <si>
    <t>2020-01-31 10:30:38</t>
  </si>
  <si>
    <t>D L2 D2 F2 R2 U' F2 R2 U2 L2 D' B' U L F' L2 D2 R' D' B' F2</t>
  </si>
  <si>
    <t>2020-01-31 10:31:26</t>
  </si>
  <si>
    <t>U2 B L' D B' D2 B' U' B2 R' F2 R2 L' F2 D2 R U2 R F2 D</t>
  </si>
  <si>
    <t>2020-01-31 10:32:22</t>
  </si>
  <si>
    <t>B' U2 R' D2 L2 R' F2 R U2 B2 U2 R' U' R F2 D B2 D2 L2 U</t>
  </si>
  <si>
    <t>2020-01-31 10:33:29</t>
  </si>
  <si>
    <t>D2 R' D' F2 D' R2 D' L2 F2 L2 F2 U2 L B U2 F U' R' F2</t>
  </si>
  <si>
    <t>2020-01-31 10:34:16</t>
  </si>
  <si>
    <t>B' D' F' R2 F2 D R2 F R F R2 U2 R2 B' R2 D2 F2 D2 F'</t>
  </si>
  <si>
    <t>2020-01-31 10:35:00</t>
  </si>
  <si>
    <t>D' F2 L' D2 B2 F2 R D2 B2 L2 R' B2 R D L F R2 B2 F U'</t>
  </si>
  <si>
    <t>2020-01-31 10:35:42</t>
  </si>
  <si>
    <t>L2 B2 U' F2 R2 U R2 D' B2 D R2 U' F R' B D L2 D2 U' L' U2</t>
  </si>
  <si>
    <t>2020-01-31 10:36:37</t>
  </si>
  <si>
    <t>L' U L B' R' U' R D' F R' U2 F2 R B2 U2 R U2 F2 L2 B2 R2</t>
  </si>
  <si>
    <t>2020-01-31 10:37:29</t>
  </si>
  <si>
    <t>L' B2 L' B2 U2 F2 D L2 R2 U2 F2 U' L2 R2 F' U F2 U L' D' F2</t>
  </si>
  <si>
    <t>2020-01-31 10:38:18</t>
  </si>
  <si>
    <t>D F' R2 D2 U2 B' F2 L2 F' U2 F2 D2 R2 L B2 D L' D L2 B' D2</t>
  </si>
  <si>
    <t>2020-01-31 10:39:13</t>
  </si>
  <si>
    <t>U2 L2 D2 L D2 U2 B2 U2 R' D2 R B R U B' L' D R F U' L'</t>
  </si>
  <si>
    <t>2020-01-31 10:40:15</t>
  </si>
  <si>
    <t>B' L' U2 L' R2 F2 L D2 R F2 R' F2 D' F' D U L R U F'</t>
  </si>
  <si>
    <t>2020-01-31 10:41:15</t>
  </si>
  <si>
    <t>B2 F2 L B2 D2 L D2 B2 R' B2 R' F2 U' R' F' L' B2 F U' B2</t>
  </si>
  <si>
    <t>2020-01-31 10:43:03</t>
  </si>
  <si>
    <t>B' D F2 U' L2 U B2 U2 R2 U B2 D L2 R D L2 B' D2 U' L2 U2</t>
  </si>
  <si>
    <t>2020-02-02 15:14:17</t>
  </si>
  <si>
    <t>B2 L2 U2 B2 D L2 B2 F2 U' F2 R2 F' R' B U' B U L F2</t>
  </si>
  <si>
    <t>2020-02-02 21:23:23</t>
  </si>
  <si>
    <t>L2 D2 U R2 F2 L2 F2 D2 U F2 R2 U' F D2 R' B' R U B2 L2 D'</t>
  </si>
  <si>
    <t>2020-02-02 21:24:03</t>
  </si>
  <si>
    <t>R' D R2 B2 D2 R2 U' L2 D F2 U' R2 L' F' L' B2 D' L' B2 L D2</t>
  </si>
  <si>
    <t>2020-02-02 21:25:48</t>
  </si>
  <si>
    <t>F' D' R D2 U' B2 L2 U2 B2 F2 L2 F2 L F D' B' D2 U2 L</t>
  </si>
  <si>
    <t>2020-02-02 21:26:22</t>
  </si>
  <si>
    <t>L2 U' R2 F2 D2 U B2 U L2 R2 D' F' D' R B2 U2 R B' L' D</t>
  </si>
  <si>
    <t>2020-02-02 21:26:57</t>
  </si>
  <si>
    <t>B' L2 F2 U F2 U B2 D' F2 D L R' F' L D U2 F' L2</t>
  </si>
  <si>
    <t>2020-02-02 21:27:33</t>
  </si>
  <si>
    <t>U' L2 F2 U' F2 U R2 D' B2 R2 U' B L U' F L B D' U' B2 R'</t>
  </si>
  <si>
    <t>2020-02-02 21:28:11</t>
  </si>
  <si>
    <t>L D2 B L F' R B L F R2 D R2 L2 F2 R2 U' F2 L2 D F2 R2</t>
  </si>
  <si>
    <t>2020-02-02 21:28:52</t>
  </si>
  <si>
    <t>D2 R2 U2 L' B2 L' B2 F2 R2 D2 L' D R2 B D2 U R D' L' F'</t>
  </si>
  <si>
    <t>2020-02-02 21:29:30</t>
  </si>
  <si>
    <t>F' U' L2 D2 L' B2 R U2 L B2 D2 R F' L2 F' R' B' D2 B2</t>
  </si>
  <si>
    <t>2020-02-02 22:11:27</t>
  </si>
  <si>
    <t>B2 U L2 B2 D R2 D' B2 U R2 B2 U F' L U2 L' R' D R' D U'</t>
  </si>
  <si>
    <t>2020-02-02 22:12:07</t>
  </si>
  <si>
    <t>R2 D2 L2 B2 D' L2 R2 B2 D F2 R B U2 L D' B' R2 F' L2 B2</t>
  </si>
  <si>
    <t>2020-02-02 22:12:53</t>
  </si>
  <si>
    <t>D B2 R' B R2 F' L2 D B2 D2 R' U2 D2 B2 R' F2 L U2 R2 D2</t>
  </si>
  <si>
    <t>2020-02-03 19:47:23</t>
  </si>
  <si>
    <t>L' F2 L2 B2 L2 D' L2 D' U2 L2 U' L' F' U B' D' F' U2 L2 F2</t>
  </si>
  <si>
    <t>2020-02-08 23:12:23</t>
  </si>
  <si>
    <t>R2 U2 B2 F2 U' F2 R2 D2 B2 L2 U' R B' U L' U2 L2 D' B2 R2</t>
  </si>
  <si>
    <t>2020-02-09 18:17:08</t>
  </si>
  <si>
    <t>L D B' R D2 F2 L' R' U2 R U2 B2 R' F2 D' B2 U R D2 F' L'</t>
  </si>
  <si>
    <t>2020-02-09 18:17:46</t>
  </si>
  <si>
    <t>U2 F' R2 B' L2 U2 B' L2 R2 F2 R2 D' L R B D B F2 L B</t>
  </si>
  <si>
    <t>2020-02-09 18:18:41</t>
  </si>
  <si>
    <t>B2 L2 F' R U' D2 B' D' U2 B U2 L2 D2 B2 R2 F D2 R2 U2 D</t>
  </si>
  <si>
    <t>2020-02-09 18:19:19</t>
  </si>
  <si>
    <t>L2 D2 B R2 U2 B' D2 B U2 F' U2 F2 U B' F' R' B L2 U L D2</t>
  </si>
  <si>
    <t>2020-02-09 18:20:02</t>
  </si>
  <si>
    <t>L2 R2 D R2 F2 D2 U B2 U B2 F' D F2 L B F2 R D U L'</t>
  </si>
  <si>
    <t>2020-02-09 18:20:45</t>
  </si>
  <si>
    <t>R2 U2 L2 F L2 F' U2 B U2 L2 R2 B L U' F' D B L2 B2 L' R'</t>
  </si>
  <si>
    <t>2020-02-09 18:22:19</t>
  </si>
  <si>
    <t>D R2 B2 L' F2 D2 L B2 U2 L B2 L F2 D' B R D L D2 B' D</t>
  </si>
  <si>
    <t>2020-02-09 18:22:56</t>
  </si>
  <si>
    <t>R U R' D2 R' D2 B2 F2 L D2 F2 D2 B F L2 D' L B L2</t>
  </si>
  <si>
    <t>2020-02-09 18:23:46</t>
  </si>
  <si>
    <t>B' L2 D2 B2 U2 F2 L' R2 F2 R B2 R' F2 D B2 L U' B R2 B2 D2</t>
  </si>
  <si>
    <t>2020-02-09 18:24:30</t>
  </si>
  <si>
    <t>F2 L' U R' U2 R' D' B' U F' D2 F R2 F B2 L2 D2 B2 D2</t>
  </si>
  <si>
    <t>2020-02-09 18:25:36</t>
  </si>
  <si>
    <t>B R D2 R2 D L' D' F' B' L F2 B2 L' U2 R' F2 L' D2 F2 B2</t>
  </si>
  <si>
    <t>2020-02-09 18:26:21</t>
  </si>
  <si>
    <t>U F L2 U L U2 L F2 R2 U L2 U R2 B2 U R2 F2 D' B2 R' F2</t>
  </si>
  <si>
    <t>2020-02-09 18:27:11</t>
  </si>
  <si>
    <t>B D2 B L2 B U2 F2 D2 F' R2 U2 D L B' U2 B L2 F U' B'</t>
  </si>
  <si>
    <t>2020-02-09 18:27:56</t>
  </si>
  <si>
    <t>B2 R2 U' B2 L2 F2 D2 U' L2 U' F2 D2 F L D2 B2 L U2 B' L F2</t>
  </si>
  <si>
    <t>2020-02-09 18:28:37</t>
  </si>
  <si>
    <t>L2 F B2 U2 F2 U' R2 F2 D' F2 D' L2 D' B2 F' D U' F L' U2 R'</t>
  </si>
  <si>
    <t>2020-02-09 18:29:26</t>
  </si>
  <si>
    <t>U' L2 U2 F2 D F2 U B2 L2 D L2 B2 L U' B2 R' D2 B R2</t>
  </si>
  <si>
    <t>2020-02-09 18:30:45</t>
  </si>
  <si>
    <t>L2 B' D R L2 U F L' B' D2 F D2 F L2 U2 F L2 B' L2 R</t>
  </si>
  <si>
    <t>2020-02-09 18:31:28</t>
  </si>
  <si>
    <t>B L F' R F' R B U R2 F2 R2 F B2 U2 B' R2 B2 L2 D2 L</t>
  </si>
  <si>
    <t>2020-02-09 18:32:11</t>
  </si>
  <si>
    <t>R B U' F2 L2 U B2 U L2 D' U' L R B L' D2 U B2 F2</t>
  </si>
  <si>
    <t>2020-02-09 18:32:54</t>
  </si>
  <si>
    <t>F2 U B2 R2 D' B2 R2 D B2 D2 F2 B' D B2 D L U' F2 D' L2 B</t>
  </si>
  <si>
    <t>2020-02-09 18:33:30</t>
  </si>
  <si>
    <t>B' R2 B U2 L' U2 B D' R2 D' B2 L2 B2 D' F2 L2 U F2 R B'</t>
  </si>
  <si>
    <t>2020-02-09 18:34:05</t>
  </si>
  <si>
    <t>R' B2 D' L2 D' L2 F2 U' B2 R2 D2 B' L' B' R D2 U F R B2</t>
  </si>
  <si>
    <t>2020-02-09 18:34:51</t>
  </si>
  <si>
    <t>D2 R2 U2 L2 R' F2 L2 F2 U2 B2 L B D2 U2 R U2 L' D' L' U</t>
  </si>
  <si>
    <t>2020-02-09 18:36:33</t>
  </si>
  <si>
    <t>U' D' B R2 F' L F2 U F2 L2 B' D2 F R2 B D2 B U2 D</t>
  </si>
  <si>
    <t>2020-02-09 18:37:10</t>
  </si>
  <si>
    <t>F2 D2 U2 L2 D2 F' U2 B L2 U2 B2 D L B2 D2 F D L' F' L'</t>
  </si>
  <si>
    <t>2020-02-09 18:37:41</t>
  </si>
  <si>
    <t>F' D' B R U' L' U F2 R' F2 L2 F R2 L2 B L2 D2 B' U2 L2 D2</t>
  </si>
  <si>
    <t>2020-02-10 18:05:47</t>
  </si>
  <si>
    <t>R' U B2 D' L2 B2 U' R2 B2 D' R' F' L' U R F' L' B2 R</t>
  </si>
  <si>
    <t>2020-02-10 18:06:38</t>
  </si>
  <si>
    <t>F R U2 L2 D2 B2 L U2 B2 R B2 D2 F U' L D U2 L' D R2</t>
  </si>
  <si>
    <t>2020-02-10 18:07:22</t>
  </si>
  <si>
    <t>U' R D2 U2 B2 R F2 R B2 L' B2 U2 B2 U B2 L' B' U L2 B</t>
  </si>
  <si>
    <t>2020-02-10 18:08:07</t>
  </si>
  <si>
    <t>D2 R' U F R2 L' F' U R U2 L' U2 R' B2 U2 R2 U2 R2 L D</t>
  </si>
  <si>
    <t>2020-02-10 18:08:53</t>
  </si>
  <si>
    <t>R2 F L2 U2 R2 F' L2 D2 F L2 D' R2 F' L R U F' L D' B'</t>
  </si>
  <si>
    <t>2020-02-10 18:09:51</t>
  </si>
  <si>
    <t>F D' U2 B2 D2 R2 U2 R2 B U2 B L2 F D2 R' D' R2 B' F' R2 U'</t>
  </si>
  <si>
    <t>2020-02-10 18:10:31</t>
  </si>
  <si>
    <t>F2 B U R2 L B' U2 R' F2 D2 L2 D2 R2 U R2 F2 U R2 U F</t>
  </si>
  <si>
    <t>2020-02-10 18:11:17</t>
  </si>
  <si>
    <t>F' D' F2 U' B' L' U R2 F2 D2 R F2 D2 R' D2 F2 U2 B2 R B' R2</t>
  </si>
  <si>
    <t>2020-02-10 18:12:52</t>
  </si>
  <si>
    <t>R2 F' D2 R' L' F2 B D' R' F2 U2 F' U2 R2 B2 D2 F L2 F R2</t>
  </si>
  <si>
    <t>2020-02-10 18:13:46</t>
  </si>
  <si>
    <t>D' F U F2 L D' F D' B' F2 R2 U D F2 D' F2 B2 D' B2 L2 B2</t>
  </si>
  <si>
    <t>2020-02-10 18:14:25</t>
  </si>
  <si>
    <t>F2 D L2 F2 L2 D2 L2 U' R2 U' L2 U2 B F L D' R' F R2 D' B'</t>
  </si>
  <si>
    <t>2020-02-10 18:14:58</t>
  </si>
  <si>
    <t>U2 L2 D B2 U F2 U' F2 D' F2 D L B L' F' U2 L' R' B' D' F2</t>
  </si>
  <si>
    <t>2020-02-10 18:15:40</t>
  </si>
  <si>
    <t>B' D2 B L2 R2 B' R2 B R2 F2 D2 R B D' L B F' R' B2 D' U2</t>
  </si>
  <si>
    <t>2020-02-10 18:16:49</t>
  </si>
  <si>
    <t>B' D2 B R2 F' R2 U2 R2 B D2 R U' R2 U R2 B' D R2 B</t>
  </si>
  <si>
    <t>2020-02-10 18:17:36</t>
  </si>
  <si>
    <t>L U2 R' D2 L2 F2 L D2 R F2 R F L B2 U R' D B L' D'</t>
  </si>
  <si>
    <t>2020-02-10 18:18:25</t>
  </si>
  <si>
    <t>D L' D2 F D F R' B' R B2 U L2 F2 D2 R2 B2 U' B2 U L2 D</t>
  </si>
  <si>
    <t>2020-02-10 18:18:59</t>
  </si>
  <si>
    <t>B L2 R2 B2 D2 F U2 F U2 L2 U2 B' D' R2 D' F' D F2 R U</t>
  </si>
  <si>
    <t>2020-02-10 18:19:38</t>
  </si>
  <si>
    <t>D' F' R2 F2 U2 F2 U2 L' D2 B2 R2 D2 R' B D' U R D L R</t>
  </si>
  <si>
    <t>2020-02-10 18:20:14</t>
  </si>
  <si>
    <t>L2 B F U2 F' D2 R2 F' D2 F' U F D2 R U' F2 L' R D' R</t>
  </si>
  <si>
    <t>2020-02-10 18:21:02</t>
  </si>
  <si>
    <t>L' F L U' F2 D' R2 U2 L2 D' F2 U B2 L2 F' D R2 U' L2 U L</t>
  </si>
  <si>
    <t>2020-02-10 18:21:36</t>
  </si>
  <si>
    <t>D L U F U' D2 R2 U B' U2 F2 L2 U2 F2 L2 D2 B L</t>
  </si>
  <si>
    <t>2020-02-10 18:22:51</t>
  </si>
  <si>
    <t>D' F2 L2 U2 R' B2 L U2 L' B2 L U2 L2 F' D' U B2 D2 U B D</t>
  </si>
  <si>
    <t>2020-02-10 18:23:32</t>
  </si>
  <si>
    <t>L D B' U' L2 F2 R U2 L2 F R2 F U2 F B2 U2 D2 B' L F</t>
  </si>
  <si>
    <t>2020-02-10 18:24:19</t>
  </si>
  <si>
    <t>F2 L B' R L U' D' R2 B U' F2 B2 U F2 U2 L2 U L2 D'</t>
  </si>
  <si>
    <t>2020-02-10 18:24:51</t>
  </si>
  <si>
    <t>U' B R2 D2 R2 U2 F2 U2 F' L2 F2 U2 R F2 R2 U' R2 D L D' L2</t>
  </si>
  <si>
    <t>2020-02-10 18:25:23</t>
  </si>
  <si>
    <t>B2 R B' D' F L' B R2 U' R2 B' U2 R2 B L2 B R2 U2 F2</t>
  </si>
  <si>
    <t>2020-02-10 18:26:12</t>
  </si>
  <si>
    <t>U' L' D L2 D F2 L2 U B2 F2 D F2 R2 F' U' R' U2 B2 D2 F D</t>
  </si>
  <si>
    <t>2020-02-13 21:32:49</t>
  </si>
  <si>
    <t>L D2 B2 F2 R' D2 R B2 U2 L2 F2 D' B F2 R F' L2 U' L U B'</t>
  </si>
  <si>
    <t>2020-02-13 21:33:30</t>
  </si>
  <si>
    <t>D' B' D R2 F2 L' U' F R F' D2 L2 D2 F' R2 F2 R2 B' D2 B L2</t>
  </si>
  <si>
    <t>2020-02-13 21:34:15</t>
  </si>
  <si>
    <t>R' F' R2 D R2 F2 D R2 U R2 U B2 R U B' F U2 B' R2</t>
  </si>
  <si>
    <t>2020-02-13 21:35:43</t>
  </si>
  <si>
    <t>R B2 R2 B2 U' B2 D' B2 D B2 R2 U F2 R' B2 F' D2 R' F2 D' U'</t>
  </si>
  <si>
    <t>2020-02-13 21:36:48</t>
  </si>
  <si>
    <t>L R F2 D2 R' U2 R U2 R2 B2 F2 U' B L F' D' U' B D2 R2 D'</t>
  </si>
  <si>
    <t>2020-02-13 21:39:14</t>
  </si>
  <si>
    <t>B' D' R2 F L U2 R' F2 D B2 U' L2 B2 U F2 U' F2 R2 D F'</t>
  </si>
  <si>
    <t>2020-02-13 21:39:50</t>
  </si>
  <si>
    <t>U' L2 D2 B' R' U' R2 F L R2 U R2 L2 U B2 U2 B2 U2 R2 U' R2</t>
  </si>
  <si>
    <t>2020-02-13 21:40:31</t>
  </si>
  <si>
    <t>U F U' D2 L2 U R D F' L2 D' F2 D2 B2 L2 U L2 U'</t>
  </si>
  <si>
    <t>2020-02-13 21:41:18</t>
  </si>
  <si>
    <t>B D' L2 D2 F2 D L2 F2 R2 U2 F2 U' F2 R' F' U' R' F' L' D</t>
  </si>
  <si>
    <t>2020-02-13 21:43:11</t>
  </si>
  <si>
    <t>B2 L2 D B2 U B2 D L2 U R' D' R B D F D U' L F2</t>
  </si>
  <si>
    <t>2020-02-13 21:48:20</t>
  </si>
  <si>
    <t>F2 L2 D' B U R' F' U2 L2 B' L2 F' L2 F2 R2 F' U2 B2</t>
  </si>
  <si>
    <t>2020-02-13 21:52:25</t>
  </si>
  <si>
    <t>R2 U2 F' D2 L2 B U2 B2 D2 F' R D U L B D' B2 U B'</t>
  </si>
  <si>
    <t>2020-02-13 22:01:45</t>
  </si>
  <si>
    <t>U D' B2 L' F' R2 B L' F' U B2 R2 B2 R2 D F2 U L2 D F2 D2</t>
  </si>
  <si>
    <t>2020-02-14 20:11:59</t>
  </si>
  <si>
    <t>D2 B2 R F L2 F' L2 U' L F2 R2 D2 F' L2 F' R2 B2 U2 L2 F' L2</t>
  </si>
  <si>
    <t>2020-02-14 20:13:09</t>
  </si>
  <si>
    <t>U R D R2 F2 U B2 D B2 U B2 L2 U2 F' R' B2 U' B' F R U2</t>
  </si>
  <si>
    <t>2020-02-14 20:13:47</t>
  </si>
  <si>
    <t>U2 R2 D' R2 D R2 F2 U R2 U' R2 L' B' L2 U' R F U F2 D U</t>
  </si>
  <si>
    <t>2020-02-14 20:14:30</t>
  </si>
  <si>
    <t>U' R2 D2 L2 R2 F2 D2 U R2 F2 U2 B2 R' B L R2 D R' B U B</t>
  </si>
  <si>
    <t>2020-02-14 20:15:02</t>
  </si>
  <si>
    <t>L F' B2 D' R2 U L2 F2 D' U' L2 U' L2 R' F' D R D' F R</t>
  </si>
  <si>
    <t>2020-02-14 20:15:42</t>
  </si>
  <si>
    <t>U2 R' B2 D B2 D' B2 F2 U' B2 D2 R2 L' F' D' L F2 L B2 R'</t>
  </si>
  <si>
    <t>2020-02-14 20:16:18</t>
  </si>
  <si>
    <t>F R' U L D2 L' U2 B2 F2 R' U2 R2 B' U' L B' L B F2</t>
  </si>
  <si>
    <t>2020-02-14 20:16:52</t>
  </si>
  <si>
    <t>R' D L2 U L2 U B2 U2 F2 L2 R2 U F' L D2 R U' L2 B2 D B</t>
  </si>
  <si>
    <t>2020-02-14 20:17:26</t>
  </si>
  <si>
    <t>L D' F2 L2 D2 B' D L B R2 F' D2 F' U2 F L2 F D2 R' L2</t>
  </si>
  <si>
    <t>2020-02-14 20:24:43</t>
  </si>
  <si>
    <t>U' D2 R' D' B D2 B' U D' F' D2 R2 U' R2 F2 B2 U R2 F2 D2 L2</t>
  </si>
  <si>
    <t>2020-02-14 20:26:21</t>
  </si>
  <si>
    <t>D' B2 L2 D' R2 D' F2 L2 U' R2 F2 D' F U' L' F' U F' R2 B2 F</t>
  </si>
  <si>
    <t>2020-02-14 20:26:59</t>
  </si>
  <si>
    <t>F2 L' F B2 D L2 U R D2 B2 D F2 D' F2 D2 F2 R2 U2 L2 F'</t>
  </si>
  <si>
    <t>2020-02-14 20:27:40</t>
  </si>
  <si>
    <t>L U2 F2 B D' L2 F' L2 U R' F2 U2 R B2 D2 B2 L' B2 R B2</t>
  </si>
  <si>
    <t>2020-02-14 20:28:28</t>
  </si>
  <si>
    <t>D2 L2 F2 U' L2 D' L2 F2 D' F2 R2 D L' F' R' U' L F R U' F</t>
  </si>
  <si>
    <t>2020-02-14 20:29:15</t>
  </si>
  <si>
    <t>R2 D2 L' U2 B L' U F D2 R2 F' U2 R2 U2 B2 R2 F' U2 B R' D'</t>
  </si>
  <si>
    <t>2020-02-14 20:30:00</t>
  </si>
  <si>
    <t>B2 R2 B' D2 U2 B' F2 R2 B' L2 U2 L' D R F' D2 B D2 U B U</t>
  </si>
  <si>
    <t>2020-02-14 20:30:40</t>
  </si>
  <si>
    <t>R' U' D B' L F' R2 D' L2 B2 D2 R F2 B2 R B2 R' U2 L'</t>
  </si>
  <si>
    <t>2020-02-14 20:31:13</t>
  </si>
  <si>
    <t>R2 U2 F' U' F' U2 L B' R2 F2 R' U2 R' B2 L' F2 R' F2 B2 L</t>
  </si>
  <si>
    <t>2020-02-14 20:31:48</t>
  </si>
  <si>
    <t>F' L2 U2 F' U2 B2 R2 D2 B U2 D' R' D2 B2 F2 L' R' B' D</t>
  </si>
  <si>
    <t>2020-02-14 20:32:32</t>
  </si>
  <si>
    <t>B U' F' R' B' R F2 R' B U' B2 R2 U' R2 D2 L2 F2 B2 D2</t>
  </si>
  <si>
    <t>2020-02-14 20:33:13</t>
  </si>
  <si>
    <t>D' R2 F R2 D' L2 D R' F U2 R2 B2 D2 L2 B2 L D2 L F2 D2 R'</t>
  </si>
  <si>
    <t>2020-02-14 20:33:53</t>
  </si>
  <si>
    <t>L2 B2 L2 D2 L2 U F2 D2 R2 U2 R2 F' R F2 R2 D F U' B2 L D</t>
  </si>
  <si>
    <t>2020-02-14 20:34:38</t>
  </si>
  <si>
    <t>L' U' F D2 L2 D' B2 R2 B2 F2 U B2 F2 L2 F U' R' B R2 U' L2</t>
  </si>
  <si>
    <t>2020-02-14 20:35:17</t>
  </si>
  <si>
    <t>U' B2 L2 B2 U B2 D' F2 U2 L2 B2 L D L' D2 R B F2 L F' R2</t>
  </si>
  <si>
    <t>2020-02-14 20:35:51</t>
  </si>
  <si>
    <t>L2 B2 F2 D R2 U L2 D2 B2 R2 L' D' B F L2 R' D B D2 U'</t>
  </si>
  <si>
    <t>2020-02-14 20:36:24</t>
  </si>
  <si>
    <t>B' U' F L2 F' L U' R L B2 U2 R B2 L' F2 L' F2 R2 U</t>
  </si>
  <si>
    <t>2020-02-14 20:37:02</t>
  </si>
  <si>
    <t>U R' D' R2 U B2 F2 U B2 R2 U' B2 U' L2 F' U R2 B2 U L' B2</t>
  </si>
  <si>
    <t>2020-02-14 20:37:39</t>
  </si>
  <si>
    <t>B' U2 R2 U2 R2 F2 U2 L' B2 U2 R' F2 D F R B' F2 R' U' L</t>
  </si>
  <si>
    <t>2020-02-14 20:38:13</t>
  </si>
  <si>
    <t>D' R2 D' F2 D2 B2 U' B2 U2 L' D2 L' F D' U F2 R B D2</t>
  </si>
  <si>
    <t>2020-02-14 20:40:43</t>
  </si>
  <si>
    <t>U2 L2 F2 D2 L R2 B2 L B2 F2 U2 F' L2 B2 D R2 F' D R' D2</t>
  </si>
  <si>
    <t>2020-02-14 20:41:18</t>
  </si>
  <si>
    <t>U2 L2 U' B2 R2 U B2 F2 D R2 U2 B R2 D2 F' R' B2 D' L U2 F'</t>
  </si>
  <si>
    <t>2020-02-14 20:41:45</t>
  </si>
  <si>
    <t>U L' D2 B2 R2 D B2 U F2 R2 U2 R2 D' U2 B U B' R D R2 F</t>
  </si>
  <si>
    <t>2020-02-14 20:42:29</t>
  </si>
  <si>
    <t>B D U2 B2 U' L2 D B2 R2 U R2 B2 R' B' L F' U R' D2 R U2</t>
  </si>
  <si>
    <t>2020-02-14 20:43:04</t>
  </si>
  <si>
    <t>B L F' L F U' B D' R' L2 U R2 U' L2 B2 L2 D' L2 U2</t>
  </si>
  <si>
    <t>2020-02-14 20:43:31</t>
  </si>
  <si>
    <t>U R2 D R2 F2 U R2 F2 D' B2 F2 D2 L' F D2 L2 D' B U' F2 D</t>
  </si>
  <si>
    <t>2020-02-14 23:17:09</t>
  </si>
  <si>
    <t>B' L' D L U B D F2 L' U2 F D2 F' U2 D2 F R2 U2 F B2 R2</t>
  </si>
  <si>
    <t>2020-02-14 23:17:50</t>
  </si>
  <si>
    <t>L2 U R2 D B2 D2 B2 L2 B2 L2 F' D R2 D B D' L' R' B</t>
  </si>
  <si>
    <t>2020-02-14 23:19:03</t>
  </si>
  <si>
    <t>B2 R2 D2 F2 L2 D' R2 D2 F2 U2 F2 R' B' L2 B D B' R F' R F2</t>
  </si>
  <si>
    <t>2020-02-14 23:19:39</t>
  </si>
  <si>
    <t>D' B2 F2 D2 B2 L2 D F2 R2 B2 U' F D B' D' L R' D B L2 F</t>
  </si>
  <si>
    <t>2020-02-14 23:20:35</t>
  </si>
  <si>
    <t>F R' L2 D F2 U' L2 U2 R2 U B2 L2 D' B D2 F' L' B' F U</t>
  </si>
  <si>
    <t>2020-02-14 23:21:26</t>
  </si>
  <si>
    <t>D R L' D' R F' D' R2 F2 R2 F D2 F D2 F2 L2 F D2 U L2</t>
  </si>
  <si>
    <t>2020-02-14 23:22:02</t>
  </si>
  <si>
    <t>F L R2 U2 B D2 B D2 L2 B2 L2 B U R2 F2 L B2 D2 L2</t>
  </si>
  <si>
    <t>2020-02-14 23:24:59</t>
  </si>
  <si>
    <t>L U R' L2 D' F' U F' R2 F' D2 F' R2 F D2 B2 R2 B' U L</t>
  </si>
  <si>
    <t>2020-02-14 23:25:40</t>
  </si>
  <si>
    <t>B2 D B2 F2 D B2 D2 U F2 R D' F' L' F R B L' D' F'</t>
  </si>
  <si>
    <t>2020-02-14 23:26:23</t>
  </si>
  <si>
    <t>D2 L2 B2 U2 L' F2 D2 B2 D2 R' D2 B2 D' R' F2 D U' R' F' D L</t>
  </si>
  <si>
    <t>2020-02-14 23:27:11</t>
  </si>
  <si>
    <t>U R2 U' R' B' L B2 D B L2 B2 D F2 R2 B2 R2 U2 R2 D F2 D'</t>
  </si>
  <si>
    <t>2020-02-14 23:28:00</t>
  </si>
  <si>
    <t>R' D B2 F2 U' F2 R2 D' R2 U R2 D2 R B' L2 R U2 B' U' B'</t>
  </si>
  <si>
    <t>2020-02-14 23:28:48</t>
  </si>
  <si>
    <t>F' U' L2 D2 L F2 L U2 L D2 L' D2 F2 B' L2 B' R2 B' L U' R</t>
  </si>
  <si>
    <t>2020-02-14 23:30:14</t>
  </si>
  <si>
    <t>D B D2 B2 F2 L2 D' B2 L2 U' B2 D' U R' D' L2 B' F2 D' L2 R</t>
  </si>
  <si>
    <t>2020-02-14 23:30:56</t>
  </si>
  <si>
    <t>F2 R U2 L B2 R' U2 B2 R B2 D' B D' L R' B' L2 U' R'</t>
  </si>
  <si>
    <t>2020-02-14 23:31:34</t>
  </si>
  <si>
    <t>F2 D2 L2 D U2 B2 F2 R2 D F' U2 L' D2 B D B2 R B U'</t>
  </si>
  <si>
    <t>2020-02-14 23:32:29</t>
  </si>
  <si>
    <t>F D B R2 U2 F R2 U2 F' L2 D2 F' R2 U2 R D2 F R B' D' L</t>
  </si>
  <si>
    <t>2020-02-14 23:33:07</t>
  </si>
  <si>
    <t>F L U2 B2 D' B2 U F2 D' R2 D2 F2 L2 B' L' B D2 L' F</t>
  </si>
  <si>
    <t>2020-02-14 23:33:42</t>
  </si>
  <si>
    <t>F2 U2 R B2 D U2 B2 R2 U' F2 U' B2 F U2 B' D' B L B2</t>
  </si>
  <si>
    <t>2020-02-14 23:34:13</t>
  </si>
  <si>
    <t>F R2 B D2 U2 B U2 F2 D2 F D' U' B' D' R' D2 B2 L2 F2</t>
  </si>
  <si>
    <t>2020-02-14 23:34:59</t>
  </si>
  <si>
    <t>D2 R2 F U' B2 U B2 D2 U' B2 U' B2 R2 F2 L F D U2 L B2 F'</t>
  </si>
  <si>
    <t>2020-02-14 23:35:56</t>
  </si>
  <si>
    <t>B2 R2 D2 F2 U L2 F2 U' F2 D R2 L' F2 L' B' F' L2 U' B' R'</t>
  </si>
  <si>
    <t>2020-02-14 23:36:40</t>
  </si>
  <si>
    <t>L U' R B L' F L' R2 D L2 B2 U D2 R2 U2 L2 F2 U' B D2</t>
  </si>
  <si>
    <t>2020-02-14 23:37:19</t>
  </si>
  <si>
    <t>D R F2 U2 L B' U2 B' R2 B2 R2 D2 R2 U2 D' F2 U L2 R</t>
  </si>
  <si>
    <t>2020-02-14 23:38:01</t>
  </si>
  <si>
    <t>U2 B2 L2 R' B2 U2 L' U2 B2 F2 U2 D' R F R' D2 R F' U' R B2</t>
  </si>
  <si>
    <t>2020-02-14 23:39:28</t>
  </si>
  <si>
    <t>D R' L2 U D' R L B' R D' L2 F2 R2 L2 U D L2 U L2</t>
  </si>
  <si>
    <t>2020-02-14 23:40:18</t>
  </si>
  <si>
    <t>U2 F2 U' F R L2 D R' U' L2 D2 L2 D2 B R2 B L2 F2 D2 L2</t>
  </si>
  <si>
    <t>2020-02-14 23:42:15</t>
  </si>
  <si>
    <t>D R' B' D2 F2 D L2 U2 L2 U' L2 B2 U' B' U2 L' B' D L F'</t>
  </si>
  <si>
    <t>2020-02-14 23:42:56</t>
  </si>
  <si>
    <t>L' U' D2 B' L' F' D U2 F2 R2 D2 F' U2 F U2 L2 B U2 B R B'</t>
  </si>
  <si>
    <t>2020-02-14 23:43:35</t>
  </si>
  <si>
    <t>B' L' F B' L2 B' R F2 U' F2 B2 L2 D R2 B2 D' R2 D' R D</t>
  </si>
  <si>
    <t>2020-02-14 23:44:09</t>
  </si>
  <si>
    <t>D' F2 L2 B' R2 U2 R2 D2 B' U2 F' U2 D R U L' R' F R' F'</t>
  </si>
  <si>
    <t>2020-02-14 23:44:53</t>
  </si>
  <si>
    <t>R2 D2 L' D2 U2 L' D2 R' B2 U2 R' F2 U' F' L2 B2 D' U B' F R'</t>
  </si>
  <si>
    <t>2020-02-14 23:45:34</t>
  </si>
  <si>
    <t>L' U' D R F U2 B' D L' U B2 D' R2 F2 R2 F2 L2 F2 U2 F2 D2</t>
  </si>
  <si>
    <t>2020-02-14 23:46:17</t>
  </si>
  <si>
    <t>U2 B U2 D F2 B' D' L' U' R2 F2 D B2 R2 F2 B2 D' B2 R2</t>
  </si>
  <si>
    <t>2020-02-14 23:47:02</t>
  </si>
  <si>
    <t>L2 B L2 F' U' B2 D2 L' F U2 F U2 F' D2 R2 F2 B' D'</t>
  </si>
  <si>
    <t>2020-02-14 23:47:31</t>
  </si>
  <si>
    <t>B2 R2 B2 U F2 R2 D2 R2 D R2 F2 U' R F' U R B2 D' R' B' L</t>
  </si>
  <si>
    <t>2020-02-14 23:49:07</t>
  </si>
  <si>
    <t>U L2 R2 D L2 B2 R2 D R2 D2 B' U' F' D2 L' U2 B' R F' R2</t>
  </si>
  <si>
    <t>2020-02-14 23:49:58</t>
  </si>
  <si>
    <t>D' B2 L2 R2 D' F2 L2 R2 U2 L2 D B2 R F' L' D U' F' D2 R B2</t>
  </si>
  <si>
    <t>2020-02-14 23:50:39</t>
  </si>
  <si>
    <t>F L' U2 F2 L' B2 L2 U2 F2 U2 B2 L' F U R F D' F L2 B</t>
  </si>
  <si>
    <t>2020-02-14 23:51:25</t>
  </si>
  <si>
    <t>B2 F2 D' B2 U2 B2 U L2 U2 F R B L' F2 U' B2 D' B L'</t>
  </si>
  <si>
    <t>2020-02-14 23:52:15</t>
  </si>
  <si>
    <t>B D' B L2 F B' L U' F2 B' D2 F' L2 D2 L2 F' R2 L2</t>
  </si>
  <si>
    <t>2020-02-14 23:53:05</t>
  </si>
  <si>
    <t>F' L2 D' L2 F2 D L2 U' B2 D2 B2 U2 L' D' F L' D' B' D2 L2</t>
  </si>
  <si>
    <t>2020-02-14 23:53:41</t>
  </si>
  <si>
    <t>B' R F' D R' F2 U L2 U2 B2 U2 F' L2 B' U2 R2 L2 B' R D2</t>
  </si>
  <si>
    <t>2020-02-14 23:54:20</t>
  </si>
  <si>
    <t>U2 R2 U2 L2 B U2 R2 U2 B2 L2 F2 D' B L' F2 L2 D' F' L2 R' F2</t>
  </si>
  <si>
    <t>2020-02-14 23:54:54</t>
  </si>
  <si>
    <t>D2 L D2 F2 L2 B2 R B2 R U2 L2 F2 U B2 D U' B' U' R D' B</t>
  </si>
  <si>
    <t>2020-02-14 23:55:30</t>
  </si>
  <si>
    <t>U' F2 L2 D F B2 U' L U B2 L2 F2 B2 U F2 R2 U F2 L2 D'</t>
  </si>
  <si>
    <t>2020-02-14 23:56:06</t>
  </si>
  <si>
    <t>U' F' R2 B U2 R2 L U2 F2 U' L2 U2 B2 L2 F2 U' L2 D2 B' R2 D2</t>
  </si>
  <si>
    <t>2020-02-14 23:56:48</t>
  </si>
  <si>
    <t>F2 R2 U2 B2 U L2 F2 D L2 F2 D F D' U2 R' D2 L D' R2 D2</t>
  </si>
  <si>
    <t>2020-02-14 23:57:21</t>
  </si>
  <si>
    <t>U2 R U2 R D2 R' B2 R U2 R2 U2 R2 D' R U L2 F' R F' L'</t>
  </si>
  <si>
    <t>2020-02-14 23:58:16</t>
  </si>
  <si>
    <t>R' F D2 B D B2 U F' L2 F L2 U2 L2 D2 F2 R2 L2 U R'</t>
  </si>
  <si>
    <t>2020-02-14 23:58:54</t>
  </si>
  <si>
    <t>U R2 B2 D' B' D' R D' B2 U B2 U F2 D' L2 U R2 U B L'</t>
  </si>
  <si>
    <t>2020-02-14 23:59:38</t>
  </si>
  <si>
    <t>F U2 L2 R2 B L2 U2 B' R2 F U2 B' R D' U R' U' L R2 F2 R</t>
  </si>
  <si>
    <t>2020-02-15 00:00:26</t>
  </si>
  <si>
    <t>D' B' D2 F2 U2 L2 R2 F U2 R2 B' U2 D F2 D2 R U2 F2 D F2</t>
  </si>
  <si>
    <t>2020-02-15 00:00:56</t>
  </si>
  <si>
    <t>D2 R D2 B2 D2 F2 L D2 B2 F2 R2 D L' F' U' R' B' L R' D</t>
  </si>
  <si>
    <t>2020-02-15 00:01:39</t>
  </si>
  <si>
    <t>U L2 U' R2 F2 L2 R2 F2 D F2 L2 B' F' U' F2 R F D R' B' L</t>
  </si>
  <si>
    <t>2020-02-15 00:02:18</t>
  </si>
  <si>
    <t>L' D F' D2 R' U2 B' L F' R2 D' L2 F2 D R2 D' F2 R2 L2 U' D2</t>
  </si>
  <si>
    <t>2020-02-15 00:02:56</t>
  </si>
  <si>
    <t>L2 B' R2 D2 U2 R2 F' U2 F' L2 B R2 D B D2 U R' B D2 B L2</t>
  </si>
  <si>
    <t>2020-02-15 00:03:42</t>
  </si>
  <si>
    <t>R F2 D B' L2 U2 F' D2 L2 F2 B2 R' B2 L2 U2 R2 U' R</t>
  </si>
  <si>
    <t>2020-02-15 00:04:21</t>
  </si>
  <si>
    <t>F L' F' B2 L2 U2 B2 L2 U' L2 D' U2 F2 R D2 F2 D R2 F R2</t>
  </si>
  <si>
    <t>2020-02-15 00:05:58</t>
  </si>
  <si>
    <t>F' D2 F' U2 B L2 U2 B R2 F L' D L' R' U R' U2 F2 U'</t>
  </si>
  <si>
    <t>2020-02-15 00:06:31</t>
  </si>
  <si>
    <t>R' B2 U2 B2 R2 D' U2 R2 D' B2 L F U B D' U' R' U B2</t>
  </si>
  <si>
    <t>2020-02-15 00:07:04</t>
  </si>
  <si>
    <t>R2 F2 L2 F2 D2 L2 U' B2 R2 D B2 D2 R' U' R2 B U2 R2 D' L U</t>
  </si>
  <si>
    <t>2020-02-15 00:07:32</t>
  </si>
  <si>
    <t>B2 D2 B2 U2 R2 U F2 D' B2 L' B' L2 R2 D B2 R U' F' R'</t>
  </si>
  <si>
    <t>2020-02-15 00:08:06</t>
  </si>
  <si>
    <t>D F' U' L' F' L2 D' R L2 B R2 F' U2 D2 L2 F' L2 F2 R2 U2</t>
  </si>
  <si>
    <t>2020-02-15 00:08:39</t>
  </si>
  <si>
    <t>D2 B2 U2 R2 B' L2 B2 R2 F U2 R F2 U L2 B' L D2 R' U'</t>
  </si>
  <si>
    <t>2020-02-15 00:09:19</t>
  </si>
  <si>
    <t>L2 U2 F' U2 B' R2 D2 R2 D2 U2 B' U2 D L' D R' U R' F2</t>
  </si>
  <si>
    <t>2020-02-15 00:09:56</t>
  </si>
  <si>
    <t>U R B' U2 F' L2 F' D2 L2 B' U2 B2 D2 B L' D' U F' U B' U</t>
  </si>
  <si>
    <t>2020-02-15 00:10:36</t>
  </si>
  <si>
    <t>U R2 U2 L' D2 L' F2 U2 B2 R D2 L' F R D B2 U' B R F2</t>
  </si>
  <si>
    <t>2020-02-15 00:11:14</t>
  </si>
  <si>
    <t>L F B' R' D B U F2 L2 D B2 U D2 L2 B2 L2 F2 D2 R</t>
  </si>
  <si>
    <t>2020-02-15 00:11:54</t>
  </si>
  <si>
    <t>D' F L' U R F' L U' L2 D2 B2 R2 D F2 U L2 F2 L' U2</t>
  </si>
  <si>
    <t>2020-02-15 00:12:29</t>
  </si>
  <si>
    <t>U2 F2 L2 F2 U2 F2 R2 F2 U2 L' B2 R' F U R' F L2 U2 B U F'</t>
  </si>
  <si>
    <t>2020-02-15 00:12:54</t>
  </si>
  <si>
    <t>R' B R2 B2 U2 B2 D L2 U F2 U B2 D2 L2 R' B2 F R' D2 B U2</t>
  </si>
  <si>
    <t>2020-02-15 13:35:04</t>
  </si>
  <si>
    <t>R U' L' U' R2 D' R2 B2 U' B2 U' B2 D2 B2 L F' D L' R2 D' F2</t>
  </si>
  <si>
    <t>2020-02-15 13:35:49</t>
  </si>
  <si>
    <t>R2 U2 B2 D F2 U R2 B2 U' B2 U' L2 B D' R D F' D U R</t>
  </si>
  <si>
    <t>2020-02-15 13:37:15</t>
  </si>
  <si>
    <t>L' B D2 R' D' R' B L F2 R2 D2 L2 B R2 U2 F U2 B2 D2 F'</t>
  </si>
  <si>
    <t>2020-02-15 13:38:27</t>
  </si>
  <si>
    <t>L U F' L2 B R2 B' D2 U2 F' D2 B' D2 L2 R U F' U' L D R</t>
  </si>
  <si>
    <t>2020-02-15 13:39:12</t>
  </si>
  <si>
    <t>L2 B2 U L2 U' R2 B2 U B2 D2 F2 R' D' F' U2 L' B' U' R D</t>
  </si>
  <si>
    <t>2020-02-15 13:39:54</t>
  </si>
  <si>
    <t>L U B2 D F2 U' L2 R2 U' R2 U' R2 B D' B2 R B2 L B'</t>
  </si>
  <si>
    <t>2020-02-15 13:40:40</t>
  </si>
  <si>
    <t>L2 D F2 U2 L' F2 U2 L R D2 R' D2 F2 D F' R2 U' L2 D' U</t>
  </si>
  <si>
    <t>2020-02-15 13:41:16</t>
  </si>
  <si>
    <t>L' D2 R F2 R' B2 L B2 U2 L' D2 L' U' R B' U B L B D F</t>
  </si>
  <si>
    <t>2020-02-15 13:44:10</t>
  </si>
  <si>
    <t>U R L2 D' F2 U2 F2 L2 R2 D' R2 F2 D L2 R' B' U' R2 U' F R2</t>
  </si>
  <si>
    <t>2020-02-15 20:26:54</t>
  </si>
  <si>
    <t>B' F' U2 F' L2 F L2 D2 F D2 R2 B' R' U F R' B' U2 R2 F2 U</t>
  </si>
  <si>
    <t>2020-02-15 20:27:43</t>
  </si>
  <si>
    <t>D B2 R2 U' F2 U' B2 F2 U' R2 D2 B R D2 B' D2 L D U2 L2 U</t>
  </si>
  <si>
    <t>2020-02-15 20:29:41</t>
  </si>
  <si>
    <t>L' F' U F2 U B2 D B2 D' R2 F2 D2 L2 B' R' D L' B' R2 F D'</t>
  </si>
  <si>
    <t>2020-02-15 20:30:26</t>
  </si>
  <si>
    <t>U' R2 B' U2 B' L2 F' L2 R2 B2 D2 L' F' L B2 R' U' B2 F</t>
  </si>
  <si>
    <t>2020-02-15 20:31:01</t>
  </si>
  <si>
    <t>U2 L' F2 D2 L2 R' U2 L U2 B2 L2 U2 F' L' D F2 D2 B' R' U R'</t>
  </si>
  <si>
    <t>2020-02-15 20:31:57</t>
  </si>
  <si>
    <t>U' L2 R2 D L2 D' F2 D' B2 R2 B2 R B D2 B2 L' D' U2 R U'</t>
  </si>
  <si>
    <t>2020-02-15 20:32:57</t>
  </si>
  <si>
    <t>R B2 R D2 R' D2 B2 D2 F2 L2 F U B F2 R B' L' U B2 R'</t>
  </si>
  <si>
    <t>2020-02-16 17:40:27</t>
  </si>
  <si>
    <t>U2 B2 D2 F' R2 B2 F R2 U2 B' U2 R2 U R' D' R2 F D2 R D' F</t>
  </si>
  <si>
    <t>2020-02-16 17:41:30</t>
  </si>
  <si>
    <t>F' L U2 L2 F R2 D2 F R2 B2 L2 B U2 R' U' R F U R D' R2</t>
  </si>
  <si>
    <t>2020-02-16 17:42:15</t>
  </si>
  <si>
    <t>R2 F2 D L2 D' F2 U' B2 U' F' D' B2 U' L B' L' B2 L R' U'</t>
  </si>
  <si>
    <t>2020-02-16 17:42:49</t>
  </si>
  <si>
    <t>U2 B' D2 B L' B' R' B' F2 U B2 U2 D' B2 U' F2 U F</t>
  </si>
  <si>
    <t>2020-02-16 17:43:30</t>
  </si>
  <si>
    <t>B' D' B2 D2 R2 F2 U L2 R2 B2 R2 U' R' B2 L' B' U B' D U2</t>
  </si>
  <si>
    <t>2020-02-16 17:44:10</t>
  </si>
  <si>
    <t>F2 U' B2 D2 L2 F2 L2 R2 U' L2 U R D R D R U F U' R'</t>
  </si>
  <si>
    <t>2020-02-16 17:45:15</t>
  </si>
  <si>
    <t>B U R' L2 D' R F R' D2 L B2 U2 F2 L2 F2 L B2 L' B L</t>
  </si>
  <si>
    <t>2020-02-16 17:46:06</t>
  </si>
  <si>
    <t>R' D' F L' U' D' R U' F2 U D2 F2 U2 R2 F2 R2 B2 F L'</t>
  </si>
  <si>
    <t>2020-02-16 17:46:50</t>
  </si>
  <si>
    <t>D R2 F' U2 R B' R B2 R' U D2 F2 U2 R2 B2 L2 F2 R2 D' L2</t>
  </si>
  <si>
    <t>2020-02-16 17:47:18</t>
  </si>
  <si>
    <t>D2 R2 U2 L2 B F D2 R2 B' D2 R' U R' F' D2 R D' L' D2</t>
  </si>
  <si>
    <t>2020-02-16 17:47:52</t>
  </si>
  <si>
    <t>L' D2 F' B' L' U' B' U B' U2 B2 L2 D2 B2 L2 D2 B L2</t>
  </si>
  <si>
    <t>2020-02-16 17:48:33</t>
  </si>
  <si>
    <t>F U D2 F L2 F2 D2 R2 D2 U2 B' L2 D R' U' F' D F' U</t>
  </si>
  <si>
    <t>2020-02-16 17:49:12</t>
  </si>
  <si>
    <t>L' U B U' B2 D' R U2 B L2 B L2 F' U2 F2 U2 D2 F R2</t>
  </si>
  <si>
    <t>2020-02-16 17:49:44</t>
  </si>
  <si>
    <t>D' B L' D R2 F2 U' L2 B2 D' R2 B2 U B D B L' D' L' F'</t>
  </si>
  <si>
    <t>2020-02-16 17:50:18</t>
  </si>
  <si>
    <t>B2 U2 R F2 L' U2 F2 U2 L2 B2 L' F2 U' L' U L' B D2 R2 B'</t>
  </si>
  <si>
    <t>2020-02-16 17:50:55</t>
  </si>
  <si>
    <t>U B2 U' L2 D F2 R2 U2 L2 U' L' U F' R B R D' B' R'</t>
  </si>
  <si>
    <t>2020-02-16 17:51:34</t>
  </si>
  <si>
    <t>U' B F2 D' L2 D' B2 D' U' R2 D2 B' D2 U R' B2 L2 U' R2</t>
  </si>
  <si>
    <t>2020-02-16 17:52:16</t>
  </si>
  <si>
    <t>F2 R2 U2 R2 D B2 U2 L2 F2 D F' R F' D L' F' L2 U B U</t>
  </si>
  <si>
    <t>2020-02-16 17:52:53</t>
  </si>
  <si>
    <t>R2 B2 U2 F2 R2 U' L2 U2 F2 U2 R U F' D B2 L2 R' U R U2</t>
  </si>
  <si>
    <t>2020-02-16 17:53:32</t>
  </si>
  <si>
    <t>B' U2 L2 R2 F2 U' R2 D U R2 U' B L2 R' U' B2 F' R' F2 L2</t>
  </si>
  <si>
    <t>2020-02-16 17:53:59</t>
  </si>
  <si>
    <t>F2 L B2 R2 F' R F2 R2 U' B2 D2 B R2 U2 D2 F' R2 F'</t>
  </si>
  <si>
    <t>2020-02-16 17:54:38</t>
  </si>
  <si>
    <t>R' F2 U2 R' F2 R2 B2 U2 R' U2 L D L' R2 B2 D2 L2 F' R' F'</t>
  </si>
  <si>
    <t>2020-02-16 17:55:22</t>
  </si>
  <si>
    <t>D' F' U2 L D2 F' U' R D F' R2 U2 F' R2 B D2 F U2 B</t>
  </si>
  <si>
    <t>2020-02-16 17:56:00</t>
  </si>
  <si>
    <t>F2 U2 F2 R' B2 L2 B2 L2 U2 R' B2 R' U' L' R' U B' L2 R2 U F'</t>
  </si>
  <si>
    <t>2020-02-16 17:56:43</t>
  </si>
  <si>
    <t>B2 F2 L2 B2 U2 R' F2 L B2 L' B2 U R2 B' D B F' U2 B L2</t>
  </si>
  <si>
    <t>2020-02-16 17:57:31</t>
  </si>
  <si>
    <t>L' B R2 F' L2 R2 F' D2 B' L2 F2 D2 R' F' R D' B L R' D U</t>
  </si>
  <si>
    <t>2020-02-16 17:58:18</t>
  </si>
  <si>
    <t>D' B2 L2 U B2 D' R2 D L2 D2 L2 F' L' U' L' R B' U' F2 U L2</t>
  </si>
  <si>
    <t>2020-02-16 17:58:53</t>
  </si>
  <si>
    <t>R2 F D F2 B D' B R2 F2 B2 D F2 R2 U D2 L2 D B2 R F'</t>
  </si>
  <si>
    <t>2020-02-16 17:59:28</t>
  </si>
  <si>
    <t>D' L2 U' B2 U' R2 U B2 U' L' U2 B' D L R D2 F2 R D'</t>
  </si>
  <si>
    <t>2020-02-16 18:00:05</t>
  </si>
  <si>
    <t>R' D B' L2 F' D2 U2 B U2 R2 F2 D2 F U' B' L D' F2 U' F2</t>
  </si>
  <si>
    <t>2020-02-16 18:00:52</t>
  </si>
  <si>
    <t>L B' U2 F2 R2 U' L2 D U2 R2 F2 U B' L' U2 B L R' U'</t>
  </si>
  <si>
    <t>2020-02-16 18:01:29</t>
  </si>
  <si>
    <t>R U' R U2 R F2 D2 U2 L U2 B2 F2 R2 B F' U' F R2 U L F2</t>
  </si>
  <si>
    <t>2020-02-16 18:02:17</t>
  </si>
  <si>
    <t>R2 B2 F2 D' L2 D' F2 D2 U' F2 R2 L D2 F' D2 F L F D' U R2</t>
  </si>
  <si>
    <t>2020-02-16 18:03:51</t>
  </si>
  <si>
    <t>D' B' R' U' R' D R' F L2 F2 R2 U' R2 U' D2 R2 F2 D L2</t>
  </si>
  <si>
    <t>2020-02-16 18:04:36</t>
  </si>
  <si>
    <t>L D2 U2 R' F2 R' B2 D2 L' F2 B D' U L' B L F L2 D</t>
  </si>
  <si>
    <t>2020-02-16 18:05:13</t>
  </si>
  <si>
    <t>F2 L' U2 L F2 L U2 R2 B2 U2 R U F D B2 U L' U' F' R2 F</t>
  </si>
  <si>
    <t>2020-02-16 18:06:03</t>
  </si>
  <si>
    <t>R' B2 U' F2 D' B2 U2 F2 R2 B2 F2 D2 F' L R' B' R D R' F L</t>
  </si>
  <si>
    <t>2020-02-16 18:06:33</t>
  </si>
  <si>
    <t>B2 U2 L' U2 R D2 R' U2 R2 B2 D2 L D' U' B R F' L2 F D</t>
  </si>
  <si>
    <t>2020-02-16 18:07:11</t>
  </si>
  <si>
    <t>R2 F U2 F2 U B2 D' F2 D' L2 U F2 L2 U L B L R U R2 U2</t>
  </si>
  <si>
    <t>2020-02-16 18:08:12</t>
  </si>
  <si>
    <t>D2 F D2 U B2 L2 D2 R2 D2 F2 L2 U B U2 R' D U2 R F' L'</t>
  </si>
  <si>
    <t>2020-02-16 18:09:16</t>
  </si>
  <si>
    <t>F2 U R' F2 U2 F2 U2 R F2 L2 B2 R2 D L' B2 L' B R F</t>
  </si>
  <si>
    <t>2020-02-16 18:09:58</t>
  </si>
  <si>
    <t>U' L B' R2 U F' U' R U' F L2 F U2 D2 F2 R2 F L2 F' L2 F</t>
  </si>
  <si>
    <t>2020-02-16 18:10:37</t>
  </si>
  <si>
    <t>U R2 D2 F R2 B' L2 F L2 R2 D2 F' D' L B U L U2 F' U2</t>
  </si>
  <si>
    <t>2020-02-16 18:11:09</t>
  </si>
  <si>
    <t>B U' B2 R' B L D2 F' U' L2 D2 L2 U2 B2 R2 F L2 U2 L2 F'</t>
  </si>
  <si>
    <t>2020-02-16 18:12:36</t>
  </si>
  <si>
    <t>U' R L2 U D' F' L' U' F' U' B2 U L2 D' F2 L2 F2 L2 D2</t>
  </si>
  <si>
    <t>2020-02-16 18:13:13</t>
  </si>
  <si>
    <t>F2 L2 U L2 B2 L2 B2 U F2 D2 B' L' B2 D' U F2 U2 B' L' U</t>
  </si>
  <si>
    <t>2020-02-16 18:14:11</t>
  </si>
  <si>
    <t>F2 L' D2 B U2 F R2 F L2 F' L2 F' U2 F2 D' L R' U' F' L' D2</t>
  </si>
  <si>
    <t>2020-02-16 18:14:48</t>
  </si>
  <si>
    <t>U2 F2 R2 F2 U L2 D2 F2 D2 F2 U R U2 F' L U' L F' L U R'</t>
  </si>
  <si>
    <t>2020-02-16 18:15:30</t>
  </si>
  <si>
    <t>D L F2 R2 U2 L2 D R2 D B2 L2 R2 D2 R2 B R2 F' U R' U2</t>
  </si>
  <si>
    <t>2020-02-16 18:16:12</t>
  </si>
  <si>
    <t>B R' F2 B' U F' U2 F U2 R2 B2 R' U2 L' F2 U2 R B2 D2 F2</t>
  </si>
  <si>
    <t>2020-02-16 18:16:47</t>
  </si>
  <si>
    <t>D F D B D2 B U' R' B' L2 U2 L B2 R' F2 R' U2 F2 R2 U2</t>
  </si>
  <si>
    <t>2020-02-16 18:19:08</t>
  </si>
  <si>
    <t>U2 L' F2 D2 F2 D2 F2 R2 D B2 U' L D2 B F' U F' U L2</t>
  </si>
  <si>
    <t>2020-02-16 18:19:43</t>
  </si>
  <si>
    <t>F2 D R B R2 D' L' B2 R D F2 R2 F2 R2 U' D' B2 U' B2 R2 U</t>
  </si>
  <si>
    <t>2020-02-16 18:20:20</t>
  </si>
  <si>
    <t>R' U2 L2 B2 F' U2 F2 L2 F U2 R2 B U2 L' F D R2 U' L' F D2</t>
  </si>
  <si>
    <t>2020-02-16 18:20:58</t>
  </si>
  <si>
    <t>R U B2 D2 B2 U2 L2 D2 L' D2 B2 R' U2 F D2 U L' D2 U L</t>
  </si>
  <si>
    <t>2020-02-16 18:21:33</t>
  </si>
  <si>
    <t>U L B2 R' F2 L2 R' D2 F2 L U2 F2 B' U F R2 U' R' U2 L'</t>
  </si>
  <si>
    <t>2020-02-16 18:22:13</t>
  </si>
  <si>
    <t>F' B2 R' F2 D2 F2 D2 F2 L2 F2 L' R' U' L' B U F' D2 L B</t>
  </si>
  <si>
    <t>2020-02-16 18:22:55</t>
  </si>
  <si>
    <t>L B U' L2 D L2 U F2 L2 U2 R2 U2 R B' L2 F' R U' L</t>
  </si>
  <si>
    <t>2020-02-16 18:23:27</t>
  </si>
  <si>
    <t>F2 R D2 B2 R2 D2 R' U2 R U2 R' B2 U' F' R F2 L2 U2 B' F' D</t>
  </si>
  <si>
    <t>2020-02-16 18:24:08</t>
  </si>
  <si>
    <t>D B2 U2 B2 L D2 U2 B2 L B2 R2 D2 R2 B' U' L U' F2 U R'</t>
  </si>
  <si>
    <t>2020-02-16 18:24:46</t>
  </si>
  <si>
    <t>U' F' U2 D B2 L D2 B R' D2 R2 U2 B' U2 B R2 F2 B L2 B2</t>
  </si>
  <si>
    <t>2020-02-16 18:25:26</t>
  </si>
  <si>
    <t>L D2 B U' F' B2 L2 D R F2 D2 F2 U2 L' F2 R' B2 U2 L2 B</t>
  </si>
  <si>
    <t>2020-02-16 18:26:21</t>
  </si>
  <si>
    <t>U' B2 U' F2 U2 L2 B2 L2 R' D F' L B' R F D B2 L2</t>
  </si>
  <si>
    <t>2020-02-16 18:27:02</t>
  </si>
  <si>
    <t>R F' R2 B' F2 U2 R2 F D2 U2 L2 B2 R' U B2 L R' B' F' R2 U</t>
  </si>
  <si>
    <t>2020-02-16 18:27:41</t>
  </si>
  <si>
    <t>D2 F' U2 B' U' F' R' B U2 B2 U2 R2 B2 L2 D R2 D L2 F2 U B</t>
  </si>
  <si>
    <t>2020-02-16 18:28:19</t>
  </si>
  <si>
    <t>U' F2 U R2 U' B2 D L2 F2 L2 B2 U' F R F L2 B' F L' U R'</t>
  </si>
  <si>
    <t>2020-02-16 18:28:57</t>
  </si>
  <si>
    <t>L' D2 L F2 L' U2 F2 L' D2 R2 B R2 D F D U' L B' D</t>
  </si>
  <si>
    <t>2020-02-16 18:29:38</t>
  </si>
  <si>
    <t>L2 B' U2 R2 U2 B' U2 F' U2 L2 F U B L B2 U' B' D F' L F'</t>
  </si>
  <si>
    <t>2020-02-16 18:30:20</t>
  </si>
  <si>
    <t>L' F2 L D2 R' U2 R U2 L F2 D2 L' F D U' L' R2 B U B2 F'</t>
  </si>
  <si>
    <t>2020-02-16 18:31:02</t>
  </si>
  <si>
    <t>D2 L2 U2 B' D2 U2 F' R2 B' F L' F2 D2 U' R F D L' R2</t>
  </si>
  <si>
    <t>2020-02-16 18:32:23</t>
  </si>
  <si>
    <t>R' U2 L U D' R' F2 U' R2 L2 B L2 B2 D2 B' L2 F R2 F L2</t>
  </si>
  <si>
    <t>2020-02-16 18:32:54</t>
  </si>
  <si>
    <t>L B2 R2 D2 F2 D2 B2 R D2 L B2 R' U F D2 U R D' F2 D'</t>
  </si>
  <si>
    <t>2020-02-16 18:33:29</t>
  </si>
  <si>
    <t>B2 U2 L2 D' R2 U2 B2 F2 U' B2 R2 F R F' D' R' U R2 B' L U'</t>
  </si>
  <si>
    <t>2020-02-16 18:34:07</t>
  </si>
  <si>
    <t>R D U2 R' U2 B2 R2 F2 L' F2 D2 R' B' U' L2 B' R B F L</t>
  </si>
  <si>
    <t>2020-02-16 18:34:46</t>
  </si>
  <si>
    <t>B2 F2 R2 F2 L' U2 R F2 U2 R2 D2 U F2 D F' D' B2 R2 D</t>
  </si>
  <si>
    <t>2020-02-16 18:35:21</t>
  </si>
  <si>
    <t>D2 F2 B2 R' L2 B' D B2 D' R2 F2 U2 R2 B2 R F2 D2 L</t>
  </si>
  <si>
    <t>2020-02-16 18:35:57</t>
  </si>
  <si>
    <t>U2 F' L B2 D2 F2 L2 B2 L' D2 R2 D2 L' F2 U L' B D2 U F' U'</t>
  </si>
  <si>
    <t>2020-02-16 18:36:33</t>
  </si>
  <si>
    <t>B' D B2 L2 D2 R2 U F2 R2 B2 U B2 R' B R' F L2 U L B F'</t>
  </si>
  <si>
    <t>2020-02-16 18:37:41</t>
  </si>
  <si>
    <t>D2 L U2 B2 F D2 L2 R2 B2 F' D2 L2 U' L' U' F2 U' B U</t>
  </si>
  <si>
    <t>2020-02-16 18:38:54</t>
  </si>
  <si>
    <t>F' U2 F2 L2 D R2 D L2 U L2 R2 U2 B' L' R B2 F L U F2 D</t>
  </si>
  <si>
    <t>2020-02-16 18:40:12</t>
  </si>
  <si>
    <t>R2 B L2 R2 D2 R2 D' L2 R2 F2 D F D' L2 U' R U' L D</t>
  </si>
  <si>
    <t>2020-02-16 18:42:48</t>
  </si>
  <si>
    <t>F' L F D2 B2 R2 U2 F2 R2 F2 L2 U L2 R' U' R D L B F'</t>
  </si>
  <si>
    <t>2020-02-16 18:43:22</t>
  </si>
  <si>
    <t>L U' D2 F2 R B2 U2 L' F2 L2 D2 R B2 U2 B D2 F L D' U2 L</t>
  </si>
  <si>
    <t>2020-02-16 18:44:10</t>
  </si>
  <si>
    <t>F2 R' L D R U' B' R2 F2 R2 B2 D L2 U' R2 D B2 U' R2 L B</t>
  </si>
  <si>
    <t>2020-02-16 18:44:48</t>
  </si>
  <si>
    <t>D2 L U' B2 F2 U' R2 D' R2 D R2 U2 L2 F2 B' L' B2 U' F D' B2</t>
  </si>
  <si>
    <t>2020-02-16 18:45:24</t>
  </si>
  <si>
    <t>B' D' U2 F2 D2 B2 L' D2 B2 R' B2 D2 U R2 B' U R U' F2</t>
  </si>
  <si>
    <t>2020-02-16 18:45:59</t>
  </si>
  <si>
    <t>B' U L2 B2 L2 U' L2 D' F2 R2 B2 R2 D R' D' B2 L' F R D2 B</t>
  </si>
  <si>
    <t>2020-02-16 18:46:47</t>
  </si>
  <si>
    <t>B2 L2 U2 F2 U F2 L2 B2 D' R2 B R' D L2 F' L2 B F R</t>
  </si>
  <si>
    <t>2020-02-16 18:47:36</t>
  </si>
  <si>
    <t>D F' U2 R' D2 L' U2 L R2 B2 U2 R2 D U' L' F' D U B2</t>
  </si>
  <si>
    <t>2020-02-16 18:48:12</t>
  </si>
  <si>
    <t>U' D' L2 U2 R U' L' D2 F' R L D2 L' U2 B2 R' B2 R D2 R</t>
  </si>
  <si>
    <t>2020-02-16 18:48:51</t>
  </si>
  <si>
    <t>D2 U2 L2 F2 D2 B2 F L2 F R2 F' U2 R B' D' F' R' F2 L D2 F'</t>
  </si>
  <si>
    <t>2020-02-16 18:49:30</t>
  </si>
  <si>
    <t>U B2 R2 B2 R2 U' L2 B2 D F2 L F' U' R' B' L R2 F' L2 F U2</t>
  </si>
  <si>
    <t>2020-02-16 18:50:00</t>
  </si>
  <si>
    <t>L R2 B2 F2 U R2 D L2 D2 B2 D' L2 R' F R' F R D2 R2 U'</t>
  </si>
  <si>
    <t>2020-02-16 18:50:37</t>
  </si>
  <si>
    <t>B2 L' F2 D B2 U2 R2 U2 L2 B2 U F2 U' B R2 F' U' L' F' U</t>
  </si>
  <si>
    <t>2020-02-16 18:51:09</t>
  </si>
  <si>
    <t>R2 D2 B D' L D F' R2 U2 R2 U2 L' D2 F2 L' B2 D2 B2 F'</t>
  </si>
  <si>
    <t>2020-02-16 18:51:44</t>
  </si>
  <si>
    <t>R F L2 B2 F' L2 D2 U2 B' U2 F L' D' F' U2 B' L F' R'</t>
  </si>
  <si>
    <t>2020-02-16 18:52:15</t>
  </si>
  <si>
    <t>F R2 F2 R B' D R2 U' L2 F2 R B2 R F2 D2 R2 D2 L2 U</t>
  </si>
  <si>
    <t>2020-02-16 18:52:46</t>
  </si>
  <si>
    <t>U' R2 B2 L' U2 R B2 D2 R B2 F2 L' B2 D' B' U2 L B D2 B</t>
  </si>
  <si>
    <t>2020-02-16 18:53:22</t>
  </si>
  <si>
    <t>R2 U' R' F' L2 D L B R2 F2 R2 D' R2 D' F2 D R2 L2 F2 U</t>
  </si>
  <si>
    <t>2020-02-16 18:53:51</t>
  </si>
  <si>
    <t>R' B2 L2 U' R2 U' B2 L2 B2 L2 D' U2 L' D' R U2 F' U2 L' B' D</t>
  </si>
  <si>
    <t>2020-02-16 18:54:26</t>
  </si>
  <si>
    <t>D' R F U2 B2 R' U' B' R2 U2 F2 D2 L2 B' R2 L2 B' U2 B2 D' F'</t>
  </si>
  <si>
    <t>2020-02-16 18:55:09</t>
  </si>
  <si>
    <t>B2 R U2 R' L' B R' U L F2 U2 B2 D R2 U' L2 U F2 D' B2</t>
  </si>
  <si>
    <t>2020-02-16 18:55:47</t>
  </si>
  <si>
    <t>R F2 R2 L2 U' R' L' B' R' U' R2 U' L2 U2 B2 R2 U B2</t>
  </si>
  <si>
    <t>2020-02-16 18:56:27</t>
  </si>
  <si>
    <t>U' R2 U' L2 F U B U2 R' L2 B2 U B2 D' F2 R2 U2 B2 D' R2</t>
  </si>
  <si>
    <t>2020-02-16 18:57:08</t>
  </si>
  <si>
    <t>D' R' D2 F2 D2 R' F2 L' U2 L' F2 L F2 U' R2 B' R U2 L' B2 D'</t>
  </si>
  <si>
    <t>2020-02-16 18:57:37</t>
  </si>
  <si>
    <t>U2 L2 D2 R' D2 U2 L B2 L2 R' F2 D R' U2 F' U B' L F' D'</t>
  </si>
  <si>
    <t>2020-02-16 18:58:16</t>
  </si>
  <si>
    <t>U2 F2 R2 D F2 D' U' L2 D' L2 R2 U' L' D' U R U F' R2 D' U2</t>
  </si>
  <si>
    <t>2020-02-16 18:58:59</t>
  </si>
  <si>
    <t>D R2 U' B2 U2 R2 B2 L2 D' R F' D U2 F2 L B R' D2</t>
  </si>
  <si>
    <t>2020-02-16 18:59:34</t>
  </si>
  <si>
    <t>R2 B2 R B2 F2 U' B2 U' B2 U2 R2 D B2 F' U' F2 L B' F R'</t>
  </si>
  <si>
    <t>2020-02-16 18:59:56</t>
  </si>
  <si>
    <t>L2 U' B2 L2 U2 L2 U' R2 D' F2 D2 L U2 B2 U R F2 D F U2</t>
  </si>
  <si>
    <t>2020-02-16 19:00:32</t>
  </si>
  <si>
    <t>R B' D2 U2 L2 D2 F U2 B2 L2 B' D R2 U' B2 R U2 F2 U</t>
  </si>
  <si>
    <t>2020-02-16 19:01:17</t>
  </si>
  <si>
    <t>U L2 D L2 F2 U2 F2 U2 R2 F2 U' F' U' F' L D2 B' U' F' L2</t>
  </si>
  <si>
    <t>2020-02-16 19:02:00</t>
  </si>
  <si>
    <t>F' R' D2 R' F2 U2 R2 D2 L' D2 R U2 B2 D U B R' D2 L' D'</t>
  </si>
  <si>
    <t>2020-02-16 19:02:32</t>
  </si>
  <si>
    <t>U2 L2 F2 R2 D' B2 U' L2 U' B' D L' B2 U' B U R U B'</t>
  </si>
  <si>
    <t>2020-02-16 19:03:59</t>
  </si>
  <si>
    <t>L2 F2 R' U2 B2 U L' F D' F2 R2 D' L2 U' F2 B2 U' F' B2</t>
  </si>
  <si>
    <t>2020-02-16 19:04:33</t>
  </si>
  <si>
    <t>R2 U2 R2 B2 U' B2 F2 R2 U' B2 R2 D2 L' F' R' D' L B' R2 U</t>
  </si>
  <si>
    <t>2020-02-16 19:05:54</t>
  </si>
  <si>
    <t>D2 R2 U2 R2 F D2 B F2 R2 F' U2 L U' B' F R D2 L D2 F2 U</t>
  </si>
  <si>
    <t>2020-02-16 19:06:32</t>
  </si>
  <si>
    <t>F U2 F' L2 B2 R2 D2 R2 U2 B2 U2 R' F L' F2 R2 D2 U' L D</t>
  </si>
  <si>
    <t>2020-02-16 19:07:11</t>
  </si>
  <si>
    <t>F' R F2 U' B' D R' U2 F' B2 U2 F2 L2 F' U2 D2 R2 F2</t>
  </si>
  <si>
    <t>2020-02-16 19:07:53</t>
  </si>
  <si>
    <t>R' L F R2 U D R B L F2 L' D2 B2 R' U2 L' B2 U2 D2 L2</t>
  </si>
  <si>
    <t>2020-02-16 19:08:28</t>
  </si>
  <si>
    <t>R B' L U' B' L F U' L2 B L2 U2 L2 D2 B D2 F2 L2 F D2</t>
  </si>
  <si>
    <t>2020-02-16 21:00:58</t>
  </si>
  <si>
    <t>L2 U D2 R D F2 U F' D2 F' R2 U2 L2 D2 L2 B' D2 F R B2</t>
  </si>
  <si>
    <t>2020-02-16 21:01:46</t>
  </si>
  <si>
    <t>L2 B' L F2 L U2 F2 L2 F2 R' F2 R' U2 B F' U' R F' D2 U'</t>
  </si>
  <si>
    <t>2020-02-16 21:02:43</t>
  </si>
  <si>
    <t>U' B2 U' R2 F2 D2 B2 R2 U' B2 L2 R2 F' L D L2 R' U' F2 L2 U2</t>
  </si>
  <si>
    <t>2020-02-16 21:03:19</t>
  </si>
  <si>
    <t>U L' F B' D' L F B2 D2 R2 B2 R F2 R2 B2 U2 F2 L' U2 F' R</t>
  </si>
  <si>
    <t>2020-02-16 21:03:57</t>
  </si>
  <si>
    <t>L' F2 U2 B' L2 D2 F2 U2 B' U2 R2 F2 R D' L F' U R2 B R U'</t>
  </si>
  <si>
    <t>2020-02-16 21:04:30</t>
  </si>
  <si>
    <t>R' F2 L2 F' D2 B D2 L2 B' D2 R2 D B2 R U L D2 L' D</t>
  </si>
  <si>
    <t>2020-02-16 21:05:07</t>
  </si>
  <si>
    <t>D2 B' L2 D' F2 U B2 R2 U' R2 D L2 U2 R' D B' U F2 R' B L</t>
  </si>
  <si>
    <t>2020-02-16 21:05:47</t>
  </si>
  <si>
    <t>B R F2 R2 D' R2 D' B2 L2 F2 U R2 B D' B2 D L2 R D</t>
  </si>
  <si>
    <t>2020-02-16 21:06:18</t>
  </si>
  <si>
    <t>L2 U2 D' R' B2 R F U F R2 B' R2 D2 F' D2 F B2 D2 L2 D'</t>
  </si>
  <si>
    <t>2020-02-16 21:06:53</t>
  </si>
  <si>
    <t>U' L2 F R2 D2 B L2 D2 U2 R2 B' D F U2 B' L U B' L</t>
  </si>
  <si>
    <t>2020-02-16 21:07:29</t>
  </si>
  <si>
    <t>F' B2 D2 B2 D F2 U2 B2 U' F2 U' B2 R' B2 U B' R' U' F L R</t>
  </si>
  <si>
    <t>2020-02-16 21:08:00</t>
  </si>
  <si>
    <t>B U R2 U2 F2 D L2 R2 F2 L2 D2 R' D B2 F' L2 D' F2 L' B2</t>
  </si>
  <si>
    <t>2020-02-16 21:08:34</t>
  </si>
  <si>
    <t>D2 L2 R2 F2 D U L2 D B2 L2 F' D U2 R2 B U F2 D' L' R'</t>
  </si>
  <si>
    <t>2020-02-16 21:09:03</t>
  </si>
  <si>
    <t>B R' F' D F' U B U2 F2 B2 L' F2 U2 R2 U2 B2 R U2 F L'</t>
  </si>
  <si>
    <t>2020-02-16 21:09:36</t>
  </si>
  <si>
    <t>B D' B F2 L2 B L2 F' R2 U2 F D2 B2 L' D' F2 U' R B2 L' B2</t>
  </si>
  <si>
    <t>2020-02-16 21:10:12</t>
  </si>
  <si>
    <t>R2 B2 D R2 U' R2 U' F2 R2 U L2 D' R' D B L2 F2 L' F U F'</t>
  </si>
  <si>
    <t>2020-02-16 21:10:45</t>
  </si>
  <si>
    <t>L' F2 U B' R D2 L F' B' R2 U2 R2 D' F2 U' L2 D2 F2 L2 U' L2</t>
  </si>
  <si>
    <t>2020-02-16 21:11:22</t>
  </si>
  <si>
    <t>B D R2 F2 U B2 U' L2 U2 B2 L2 D2 F2 L D2 U' L' D F R2 D</t>
  </si>
  <si>
    <t>2020-02-16 21:12:04</t>
  </si>
  <si>
    <t>B2 U2 F2 L2 D' F2 D' L2 B2 L2 D' R' B2 R2 U B' R' D' U L' F</t>
  </si>
  <si>
    <t>2020-02-16 21:12:39</t>
  </si>
  <si>
    <t>L2 B2 U2 B2 R2 U2 L2 R2 F' R2 F' D2 R B L2 D' L R2 B' F' D'</t>
  </si>
  <si>
    <t>2020-02-16 21:14:20</t>
  </si>
  <si>
    <t>B L2 B2 L2 D2 U2 B' D2 F2 D2 L D2 B D R' D2 R2 B' D2 U'</t>
  </si>
  <si>
    <t>2020-02-16 21:15:00</t>
  </si>
  <si>
    <t>D' R D2 B2 U L2 R2 D2 R2 U' L2 B2 R2 B' U2 L2 R' U R' D2</t>
  </si>
  <si>
    <t>2020-02-16 21:15:30</t>
  </si>
  <si>
    <t>B' D L2 F2 U2 F2 D' L2 F2 R2 U F2 U' B' L' F2 L D L B2 F2</t>
  </si>
  <si>
    <t>2020-02-16 21:16:10</t>
  </si>
  <si>
    <t>R2 F2 D' F2 D' L2 U' F2 R2 F2 U R' B2 L2 U F' D R F' R F</t>
  </si>
  <si>
    <t>2020-02-16 21:17:14</t>
  </si>
  <si>
    <t>F D' F L' D B L' U D B2 R2 D2 B' R2 L2 B U2 F' R2 L2</t>
  </si>
  <si>
    <t>2020-02-16 21:17:52</t>
  </si>
  <si>
    <t>B L2 D' R2 U2 B2 R2 U' L2 U L2 R' F' D' R' B' F' U L U2</t>
  </si>
  <si>
    <t>2020-02-16 21:18:31</t>
  </si>
  <si>
    <t>U' B2 R2 D R2 F2 R2 D' U2 L2 F2 R' U F2 U' B' D2 L2 R B F</t>
  </si>
  <si>
    <t>2020-02-16 21:19:16</t>
  </si>
  <si>
    <t>L B2 F2 D' L2 D2 L2 U' L2 B2 R' B2 F U R' B2 D' F</t>
  </si>
  <si>
    <t>2020-02-16 21:19:59</t>
  </si>
  <si>
    <t>U' L2 U' F2 D' R2 B2 L2 F2 D2 L2 U' F U L B2 U' F U2 R2 U2</t>
  </si>
  <si>
    <t>2020-02-16 21:20:41</t>
  </si>
  <si>
    <t>D B L2 R2 B2 L2 U2 L2 U' L2 U B2 U' L' D2 F' R2 F' U L'</t>
  </si>
  <si>
    <t>2020-02-16 21:21:19</t>
  </si>
  <si>
    <t>D' B2 D B2 R2 D2 B2 U R D' L' U R2 F D2 L2 B' R'</t>
  </si>
  <si>
    <t>2020-02-16 21:22:04</t>
  </si>
  <si>
    <t>R' U B' R2 F D2 B D2 R2 F' D2 F U2 B' R' B' D2 F L2 D B</t>
  </si>
  <si>
    <t>2020-02-16 21:22:33</t>
  </si>
  <si>
    <t>R2 B' U2 L2 F2 L2 B' U2 B' U2 B2 D2 L' D' L R' D2 U2 R' U2 F'</t>
  </si>
  <si>
    <t>2020-02-16 21:23:02</t>
  </si>
  <si>
    <t>U2 B2 R2 F' U2 F' L2 D2 L2 B' L2 U R' D2 F R D F U2</t>
  </si>
  <si>
    <t>2020-02-16 21:23:35</t>
  </si>
  <si>
    <t>D L R2 F L2 U2 B' R2 D2 U2 F R2 F2 R' U R B' D' U</t>
  </si>
  <si>
    <t>2020-02-16 21:24:02</t>
  </si>
  <si>
    <t>D' F2 U' R U2 B' L' F2 D' F2 D2 L2 F' L2 B2 R2 L2 B' U2 B'</t>
  </si>
  <si>
    <t>2020-02-16 21:24:35</t>
  </si>
  <si>
    <t>L' F2 R D2 R U2 L B2 R' U2 F2 R2 U' R2 F' R D L2 F2 L' U'</t>
  </si>
  <si>
    <t>2020-02-16 21:25:05</t>
  </si>
  <si>
    <t>B L2 D2 U R2 U L2 U' B2 D2 L2 B' L' D' B2 D' L2 U2 B2 F'</t>
  </si>
  <si>
    <t>2020-02-16 21:25:41</t>
  </si>
  <si>
    <t>D' F2 U' L2 U' R2 D2 L2 B2 R2 U' L B2 R2 U' R2 B D B F' U2</t>
  </si>
  <si>
    <t>2020-02-16 21:26:13</t>
  </si>
  <si>
    <t>U' F D2 R U2 R' F2 R U2 R' B2 L U2 F2 U' L2 B2 F D2 L U2</t>
  </si>
  <si>
    <t>2020-02-16 21:26:50</t>
  </si>
  <si>
    <t>U R B R2 D2 B' R2 D2 R2 U2 F U2 R2 F2 R D B' R' D2 U2 F</t>
  </si>
  <si>
    <t>2020-02-16 21:27:43</t>
  </si>
  <si>
    <t>L U L2 D L2 B2 D F2 R2 D2 B2 F2 R B' U' B2 D' L R2</t>
  </si>
  <si>
    <t>2020-02-16 21:28:14</t>
  </si>
  <si>
    <t>D2 B U L2 D' F2 D' U2 L2 B2 U' L2 U' R' D' U' B' L' B' F' R'</t>
  </si>
  <si>
    <t>2020-02-16 21:28:43</t>
  </si>
  <si>
    <t>F D' B2 U2 L2 F2 U' R2 U' F2 D' L2 F R2 D R F' D B' R'</t>
  </si>
  <si>
    <t>2020-02-16 21:29:16</t>
  </si>
  <si>
    <t>L B' R2 U' B2 F2 D R2 B2 D2 R2 B2 L' F L2 D2 F2 L' U</t>
  </si>
  <si>
    <t>2020-02-16 21:29:54</t>
  </si>
  <si>
    <t>D2 R' B2 L2 R D2 F2 L D2 R' F U' R D' R F L2 B' L R2</t>
  </si>
  <si>
    <t>2020-02-16 21:30:28</t>
  </si>
  <si>
    <t>D' U2 F2 R2 D L2 B2 R2 F2 U' R2 L' U F R2 D F2 L' B' F2 D2</t>
  </si>
  <si>
    <t>2020-02-16 21:30:59</t>
  </si>
  <si>
    <t>B' D' R' F R L F' U2 L' R2 B2 D' R2 B2 D' L2 F2 D L2 U'</t>
  </si>
  <si>
    <t>2020-02-16 21:31:35</t>
  </si>
  <si>
    <t>R' D2 U B2 D R2 U L2 R2 F2 B' L2 D B2 L F L</t>
  </si>
  <si>
    <t>2020-02-16 21:32:17</t>
  </si>
  <si>
    <t>R2 F' R2 D2 F D2 B' R2 B U2 B2 U F2 R D2 L2 B2 R2 B' D' L</t>
  </si>
  <si>
    <t>2020-02-16 21:32:49</t>
  </si>
  <si>
    <t>F' D' L' F2 L2 B2 L2 U R2 U F2 U' F2 U2 R F' U2 R D' F R</t>
  </si>
  <si>
    <t>2020-02-16 21:33:23</t>
  </si>
  <si>
    <t>D' B2 R2 D2 B2 U2 B2 R2 D F2 D' F' R' B F2 L' F' U B2 R'</t>
  </si>
  <si>
    <t>2020-02-16 21:33:54</t>
  </si>
  <si>
    <t>B' R2 F R2 F U2 L2 F D2 R2 B2 L R B U' B D U' F' U'</t>
  </si>
  <si>
    <t>2020-02-16 21:34:22</t>
  </si>
  <si>
    <t>R U' F2 R2 D F2 R2 U F2 D' B D2 F U2 L' U2 F2 L2 F</t>
  </si>
  <si>
    <t>2020-02-16 21:35:24</t>
  </si>
  <si>
    <t>B2 R' D F U R U2 L2 F R' D2 L' B2 R F2 D2 L B2 L2 D2</t>
  </si>
  <si>
    <t>2020-02-16 21:35:53</t>
  </si>
  <si>
    <t>L' D B2 R U R D' F' L2 U L2 F2 B2 U' L2 U R2 F2 U D F</t>
  </si>
  <si>
    <t>2020-02-16 21:36:23</t>
  </si>
  <si>
    <t>F D2 R L2 U' F2 D' F R2 D F2 B2 R2 F2 L2 U' L2 B2 U2 B'</t>
  </si>
  <si>
    <t>2020-02-16 21:37:24</t>
  </si>
  <si>
    <t>R F B D' L U R F2 L' D2 R2 L2 B2 U2 L2 D2 F R2 U2 F B2</t>
  </si>
  <si>
    <t>2020-02-16 21:38:08</t>
  </si>
  <si>
    <t>F2 D' F U2 F2 U2 F' R2 D2 F' D2 F U2 F D F2 L' B' D U' R2</t>
  </si>
  <si>
    <t>2020-02-17 21:56:41</t>
  </si>
  <si>
    <t>U2 L2 U B2 D' U2 F2 U B' L R D2 B D' U F' R F</t>
  </si>
  <si>
    <t>2020-02-17 21:57:24</t>
  </si>
  <si>
    <t>B' R B2 D2 B2 D2 L' D2 L F2 L' F2 R2 F D B' U2 F U' F2 D'</t>
  </si>
  <si>
    <t>2020-02-17 21:58:05</t>
  </si>
  <si>
    <t>U' B2 U2 B' U2 F U2 R2 U2 L2 B' U2 B' D U' B' L' U2 F' R' B'</t>
  </si>
  <si>
    <t>2020-02-17 21:58:38</t>
  </si>
  <si>
    <t>B' U2 F U2 R2 B' F2 L2 R2 F' R2 L U2 B' F L' D2 U L2 F</t>
  </si>
  <si>
    <t>2020-02-17 21:59:44</t>
  </si>
  <si>
    <t>R D L' U' L2 R2 U2 R2 D' B2 F2 D U' B' F R D B' L F</t>
  </si>
  <si>
    <t>2020-02-17 22:00:23</t>
  </si>
  <si>
    <t>R' B2 U2 L2 B U2 R2 B L2 D2 B2 L2 U R' B2 R2 B2 F U L2 U2</t>
  </si>
  <si>
    <t>2020-02-17 22:01:10</t>
  </si>
  <si>
    <t>D2 L2 U R2 U B2 R2 D2 L2 D2 U' R U' R2 B2 L U2 B' U' B F2</t>
  </si>
  <si>
    <t>2020-02-19 13:29:53</t>
  </si>
  <si>
    <t>L U B' L' U' B' U' F' D2 R D2 L U2 F2 R U2 B2 R D2 R F'</t>
  </si>
  <si>
    <t>2020-02-19 13:30:26</t>
  </si>
  <si>
    <t>L F D L2 U L2 R2 U B2 D L2 B2 U' B L R' F D L2 B' F'</t>
  </si>
  <si>
    <t>2020-02-19 13:32:43</t>
  </si>
  <si>
    <t>L D' F2 L2 F2 R2 D2 L2 D' L2 U2 R2 L' F' L2 B' R U' R U</t>
  </si>
  <si>
    <t>2020-02-19 13:33:34</t>
  </si>
  <si>
    <t>L F U' D2 L' D2 R D2 B2 L' B2 F2 U2 L2 F D' R2 F2 L' F2 D2</t>
  </si>
  <si>
    <t>2020-02-19 13:34:16</t>
  </si>
  <si>
    <t>D2 F' D2 B D2 R2 F2 D2 L2 F' U2 D' R2 D2 R' D L2 U2 R U</t>
  </si>
  <si>
    <t>2020-02-19 13:35:01</t>
  </si>
  <si>
    <t>B D F' U' R' F' R2 F2 U R' L' B2 R F2 L D2 F2 D2 B2</t>
  </si>
  <si>
    <t>2020-02-19 13:35:37</t>
  </si>
  <si>
    <t>B' U' B2 D2 F' U L' U2 B2 D' R2 U B2 R2 D F2 R2 D R D</t>
  </si>
  <si>
    <t>2020-02-19 13:36:33</t>
  </si>
  <si>
    <t>R2 U2 L2 F2 U R2 F2 R2 D2 F2 R2 B' L U L2 D U2 L' B' U2</t>
  </si>
  <si>
    <t>2020-02-19 13:37:06</t>
  </si>
  <si>
    <t>F D2 R' D2 R D2 B2 F2 L' R' D2 R' F D R2 F' L2 U R</t>
  </si>
  <si>
    <t>2020-02-19 13:37:40</t>
  </si>
  <si>
    <t>R2 F U' L2 R2 U' F2 D L2 U' R2 U R' D L B2 R' F' D' F2</t>
  </si>
  <si>
    <t>2020-02-19 13:38:23</t>
  </si>
  <si>
    <t>D2 F' R L2 D' B' L' F' L2 U' F2 L2 U F2 L2 B2 R2 D' B2</t>
  </si>
  <si>
    <t>2020-02-19 13:38:53</t>
  </si>
  <si>
    <t>F B U2 R D' R L' D F2 R2 B L2 D2 B2 R2 L2 F R2 F2 R2 U</t>
  </si>
  <si>
    <t>2020-02-19 13:39:36</t>
  </si>
  <si>
    <t>D' F2 D F2 R2 U R2 U' L2 R2 D U B' L U2 F' L B2 L B' F2</t>
  </si>
  <si>
    <t>2020-02-19 13:40:19</t>
  </si>
  <si>
    <t>B2 U F L U B2 R2 U' F D2 L2 D' F2 D' L2 F2 D2 F2</t>
  </si>
  <si>
    <t>2020-02-23 21:18:48</t>
  </si>
  <si>
    <t>L' U2 B D2 F L2 F D2 B U2 L2 R U B' L F L U2 B'</t>
  </si>
  <si>
    <t>2020-02-23 21:19:32</t>
  </si>
  <si>
    <t>B' L2 D B D R B R' U2 R2 L' D2 R' U2 L' B2 L2 F</t>
  </si>
  <si>
    <t>2020-02-23 21:20:25</t>
  </si>
  <si>
    <t>R' F' D' L2 B U2 F L F D2 F2 D2 L' F2 D2 R' F2 L</t>
  </si>
  <si>
    <t>2020-02-23 21:22:03</t>
  </si>
  <si>
    <t>U2 B L' R2 U2 R2 F2 D L2 U' L2 R2 U2 R' D' U' B' L' B2 D</t>
  </si>
  <si>
    <t>2020-02-23 21:22:44</t>
  </si>
  <si>
    <t>U2 L U2 B2 R B2 U2 R' B2 R' D2 F R2 B R2 D B D L</t>
  </si>
  <si>
    <t>2020-02-23 21:23:25</t>
  </si>
  <si>
    <t>B2 D B2 L2 U2 R2 U' F2 U2 F L R2 D F' D F2 U' R' D</t>
  </si>
  <si>
    <t>2020-02-23 21:24:00</t>
  </si>
  <si>
    <t>R2 F' U2 F' D2 B' L2 R2 F' R2 U2 L' B' U F2 R F L2 U' L D2</t>
  </si>
  <si>
    <t>2020-02-23 21:25:24</t>
  </si>
  <si>
    <t>F2 L' U' F' D2 F' L D R2 B R2 L2 B' U2 F' D2 B U2 B U'</t>
  </si>
  <si>
    <t>2020-02-23 21:26:11</t>
  </si>
  <si>
    <t>L2 F2 R L2 U2 F' B' L F2 R2 U' F2 U' B2 U B2 D' R2 U' B2 L</t>
  </si>
  <si>
    <t>2020-02-23 21:27:12</t>
  </si>
  <si>
    <t>L2 F2 U F2 R2 U R2 U' L2 U L2 U F U' F2 R B' D2 L' B</t>
  </si>
  <si>
    <t>2020-02-23 21:28:00</t>
  </si>
  <si>
    <t>F L2 B2 L2 B2 D R2 U R2 B2 R B2 F' R2 B2 D' U2 F D2</t>
  </si>
  <si>
    <t>2020-02-23 21:28:50</t>
  </si>
  <si>
    <t>D U F2 R2 D L2 B2 R2 B2 D2 R2 F R B2 D2 F' R2 B2 D L' U</t>
  </si>
  <si>
    <t>2020-02-23 21:29:38</t>
  </si>
  <si>
    <t>D R U2 F2 R' U2 L' U2 F2 L2 U2 B R' U2 F2 D B F D'</t>
  </si>
  <si>
    <t>2020-02-23 21:30:15</t>
  </si>
  <si>
    <t>U' B2 L' F2 U2 F2 R' B2 F2 R2 F2 U2 B' U' R' F D2 L2 F</t>
  </si>
  <si>
    <t>2020-02-23 21:30:55</t>
  </si>
  <si>
    <t>L2 D2 L2 B2 D2 B' D2 F R2 B' R' D' U2 B D L' R F' R'</t>
  </si>
  <si>
    <t>2020-02-23 21:32:13</t>
  </si>
  <si>
    <t>L' B D' B L2 R2 U2 F U2 B2 R2 D2 B' D2 L' D2 U' B U2 L U2</t>
  </si>
  <si>
    <t>2020-02-23 21:32:56</t>
  </si>
  <si>
    <t>L2 U B2 D2 L2 D' B2 F2 U2 R2 B2 L' R' F' D B2 L R' F L2 U</t>
  </si>
  <si>
    <t>2020-02-23 21:33:41</t>
  </si>
  <si>
    <t>L B D2 R' F U B D2 R' L2 D' B2 D' F2 L2 D B2 L2 F2 U2 L2</t>
  </si>
  <si>
    <t>2020-02-23 21:35:19</t>
  </si>
  <si>
    <t>R2 F L2 U R U2 D R2 B D2 L2 B' L2 F2 B' R2 L2 D F' R</t>
  </si>
  <si>
    <t>2020-02-23 21:36:04</t>
  </si>
  <si>
    <t>D R U' L F U F2 D R U' D R2 B2 R2 U F2 U2 F2 L2 B2</t>
  </si>
  <si>
    <t>2020-02-23 21:36:44</t>
  </si>
  <si>
    <t>F' R2 B' R2 U2 B R2 B2 L2 F2 U2 D' B F2 D F2 D U2 R F U</t>
  </si>
  <si>
    <t>2020-02-23 21:37:22</t>
  </si>
  <si>
    <t>D2 R2 B2 D2 U' B2 R2 U R2 U2 B' L' B2 L' R' F2 D' R' B L'</t>
  </si>
  <si>
    <t>2020-02-23 21:38:01</t>
  </si>
  <si>
    <t>B2 R2 F2 U2 F2 R' U2 R D2 L' F2 L' B' D' R2 F L' D' R' F2</t>
  </si>
  <si>
    <t>2020-02-23 21:38:46</t>
  </si>
  <si>
    <t>B2 L' F2 R B' L' D F R B2 U2 B2 R2 D2 R2 B' R2 L2 F R2</t>
  </si>
  <si>
    <t>2020-02-23 21:40:31</t>
  </si>
  <si>
    <t>L' U2 B2 D R2 D2 R' F R2 L2 F B R2 B' U2 F R2 D2 U' R'</t>
  </si>
  <si>
    <t>2020-02-23 21:41:06</t>
  </si>
  <si>
    <t>U B' L' F2 D2 B2 L' U2 F2 L R2 D2 R2 U R B' L' U R' F' D'</t>
  </si>
  <si>
    <t>2020-02-23 21:41:48</t>
  </si>
  <si>
    <t>R' B R2 D R L B2 U' F' R U' B2 D' B2 D' B2 L2 D2 B2 D2</t>
  </si>
  <si>
    <t>2020-02-23 21:42:28</t>
  </si>
  <si>
    <t>R' B' U' F2 U2 R2 U L2 U' F2 L2 U' R2 D' R D U F D' U2 L</t>
  </si>
  <si>
    <t>2020-02-23 21:43:03</t>
  </si>
  <si>
    <t>R' F L2 F2 D L2 F2 U L2 U' R2 U' R U2 F' L2 D L U'</t>
  </si>
  <si>
    <t>2020-02-23 21:43:49</t>
  </si>
  <si>
    <t>D2 F' U R' D2 B' L2 U F L2 F U2 B L2 F2 U2 F R2 D2 U'</t>
  </si>
  <si>
    <t>2020-02-23 21:44:25</t>
  </si>
  <si>
    <t>D' B' L B D R F B2 D F2 U2 F2 R' F2 B2 R U2 B2 R</t>
  </si>
  <si>
    <t>2020-02-23 21:46:54</t>
  </si>
  <si>
    <t>R' L U R2 D' R' F' U' L U2 F2 B2 U2 F2 R2 L D2 R B2 U2 F'</t>
  </si>
  <si>
    <t>2020-02-23 21:47:31</t>
  </si>
  <si>
    <t>U' B2 U2 F2 D' U2 B2 R2 D F2 L F2 U2 F' D2 F2 R D2 F</t>
  </si>
  <si>
    <t>2020-02-23 21:49:05</t>
  </si>
  <si>
    <t>U2 B L' B2 U' F2 R2 U' F2 D L2 F2 U2 B2 R' U B D' F U R2</t>
  </si>
  <si>
    <t>2020-02-23 21:49:51</t>
  </si>
  <si>
    <t>B2 L' B2 F U2 L2 B2 L2 F R2 F' U L B2 D' R' B F R</t>
  </si>
  <si>
    <t>2020-02-23 21:50:27</t>
  </si>
  <si>
    <t>U2 B2 R2 B2 D' L2 F2 R2 F2 D L2 D2 B D L2 R F' U F U B</t>
  </si>
  <si>
    <t>2020-02-23 21:51:03</t>
  </si>
  <si>
    <t>F D2 F D2 F D2 R2 F' R2 B2 R2 U L2 B' U L R' D L' R'</t>
  </si>
  <si>
    <t>2020-02-23 21:51:51</t>
  </si>
  <si>
    <t>D' L' B2 R2 U' B2 U L2 D2 B2 D' B2 U L2 B' L D B' D' F2 L</t>
  </si>
  <si>
    <t>2020-02-23 21:52:30</t>
  </si>
  <si>
    <t>B' U' L F' R2 D2 L' U' F2 R' F2 U2 L' U2 B2 R' F2 R' D2 L2</t>
  </si>
  <si>
    <t>2020-02-23 21:53:19</t>
  </si>
  <si>
    <t>R' B2 L' U2 B2 U2 R2 D2 L B2 R' F R D' B' F R U' R' F</t>
  </si>
  <si>
    <t>2020-02-23 21:53:53</t>
  </si>
  <si>
    <t>U B2 F2 L2 U L2 U' L2 F2 D' F L' B2 D L2 U R B2 U R2</t>
  </si>
  <si>
    <t>2020-02-23 21:54:21</t>
  </si>
  <si>
    <t>B2 D L2 R2 B2 U' R2 U2 B2 L' U' R' B' F' R B' D' B2 D'</t>
  </si>
  <si>
    <t>2020-02-23 21:56:13</t>
  </si>
  <si>
    <t>D L2 B2 L2 D' L2 R2 D2 B2 L2 F' R2 F R F L B' F' D' L'</t>
  </si>
  <si>
    <t>2020-02-23 21:56:54</t>
  </si>
  <si>
    <t>R2 B2 U L2 D' F2 D' R2 U L2 U2 F' L2 D U L R B' U2 F2 R2</t>
  </si>
  <si>
    <t>2020-02-23 21:57:30</t>
  </si>
  <si>
    <t>U2 F L' B' R' F' U' D2 F U' F2 R2 D' R2 B2 U2 R2 B2 U R2 D'</t>
  </si>
  <si>
    <t>2020-02-23 21:58:04</t>
  </si>
  <si>
    <t>B2 R B2 F2 R B2 R F2 U2 R U2 D' L R2 U' R D L B' U</t>
  </si>
  <si>
    <t>2020-02-23 21:58:50</t>
  </si>
  <si>
    <t>L' U B2 R' F2 D R' B2 U2 F2 R2 B' U2 F R2 U2 L2 U F2 L</t>
  </si>
  <si>
    <t>2020-02-23 22:00:12</t>
  </si>
  <si>
    <t>L D' F' B2 L2 B2 L2 D B2 F2 L2 F2 D F L' D B' D U' L</t>
  </si>
  <si>
    <t>2020-02-23 22:00:45</t>
  </si>
  <si>
    <t>U' B2 U' R2 U' R2 D L2 D R2 U2 B2 L' F' R D2 B' D' L2 R' F2</t>
  </si>
  <si>
    <t>2020-02-23 22:01:28</t>
  </si>
  <si>
    <t>D R2 D R U' F L2 U R2 B2 D2 R F2 D2 F2 R2 F2 R</t>
  </si>
  <si>
    <t>2020-02-23 22:02:40</t>
  </si>
  <si>
    <t>F2 R2 B L2 D2 R2 F U2 F' L2 F L' B' R' B2 D L B U' F L'</t>
  </si>
  <si>
    <t>2020-02-23 22:03:14</t>
  </si>
  <si>
    <t>D2 F2 U R2 D R2 F2 U L2 R2 U F' L' R2 F2 D B' F2 D U2</t>
  </si>
  <si>
    <t>2020-02-23 22:03:50</t>
  </si>
  <si>
    <t>D' L' F' D R2 B' L' U' R2 F2 L B2 L2 U2 D2 F2 L' D2 B</t>
  </si>
  <si>
    <t>2020-02-23 22:04:48</t>
  </si>
  <si>
    <t>U R' U D2 R2 B' R2 D2 B F2 L2 D2 L2 U2 L D' L' R' F L D2</t>
  </si>
  <si>
    <t>2020-02-23 22:05:32</t>
  </si>
  <si>
    <t>U2 R F U' B D' B2 U2 B L U2 R D2 L D2 L' D2 B2 U2 R2</t>
  </si>
  <si>
    <t>2020-02-23 22:06:09</t>
  </si>
  <si>
    <t>R F B' U R D' F2 R U2 B D2 L2 D2 L2 F U2 F' D2 R2 U</t>
  </si>
  <si>
    <t>2020-02-23 22:06:47</t>
  </si>
  <si>
    <t>F2 L' B' U' D R2 D2 B L' U2 L2 B2 D' B2 L2 D' L2 F2 U' B2 R2</t>
  </si>
  <si>
    <t>2020-02-23 22:07:26</t>
  </si>
  <si>
    <t>D2 B U2 L2 U2 F2 L2 F L2 D2 B2 L B' D R B' U2 B U R</t>
  </si>
  <si>
    <t>2020-02-23 22:08:25</t>
  </si>
  <si>
    <t>B2 U' B2 L2 F2 L F2 U2 B2 R2 U2 R2 F2 R' B U F' R2 D' L' F'</t>
  </si>
  <si>
    <t>2020-02-23 22:08:58</t>
  </si>
  <si>
    <t>D L2 B2 U R2 U' R2 D' L2 R2 U B' U' F L2 F L B' R2 D</t>
  </si>
  <si>
    <t>2020-02-23 22:09:40</t>
  </si>
  <si>
    <t>F D R' B2 D2 L2 U2 R2 B2 R2 D L2 F' D R D' F2 D B'</t>
  </si>
  <si>
    <t>2020-02-23 22:11:20</t>
  </si>
  <si>
    <t>L2 D2 R2 F L2 F2 R2 B' R2 F2 D2 U L2 R' U' F' U' F L' D2</t>
  </si>
  <si>
    <t>2020-02-23 22:11:50</t>
  </si>
  <si>
    <t>F2 D' B2 U' L F2 R' D' R2 F D2 L2 D2 R2 F2 U R2 D B2 R2</t>
  </si>
  <si>
    <t>2020-02-23 22:13:35</t>
  </si>
  <si>
    <t>D F B2 R' U2 D' L B2 R2 U' F2 B2 L2 U B2 U2 R2 U L U2</t>
  </si>
  <si>
    <t>2020-02-23 22:14:10</t>
  </si>
  <si>
    <t>B U' R2 F2 R2 B' L2 U2 F D2 F2 L D R2 F' D L2 F L</t>
  </si>
  <si>
    <t>2020-02-23 22:14:43</t>
  </si>
  <si>
    <t>R' D' B2 L D B2 L' B' D R2 U2 F2 R2 F2 D2 B R2 U2 R2</t>
  </si>
  <si>
    <t>2020-02-23 22:15:18</t>
  </si>
  <si>
    <t>R2 B2 D' B2 R2 U R2 U2 B2 D' R2 U2 B' D L2 F L D R F' U</t>
  </si>
  <si>
    <t>2020-02-23 22:15:54</t>
  </si>
  <si>
    <t>B D' B L U F2 R B' L' F2 U' R2 D2 L2 U' L2 U' R2 B2 D</t>
  </si>
  <si>
    <t>2020-02-23 22:16:23</t>
  </si>
  <si>
    <t>U2 L' D R2 D2 R2 B2 U F2 U' B2 L2 U2 R D B2 U F' L R</t>
  </si>
  <si>
    <t>2020-02-23 22:17:13</t>
  </si>
  <si>
    <t>L2 B F2 L2 B' D2 U2 F' L2 D2 F' R U' B' D' F U R' F L R'</t>
  </si>
  <si>
    <t>2020-02-23 22:17:41</t>
  </si>
  <si>
    <t>R' L2 F D L F2 B2 D' L F2 R U2 B2 D2 L2 U2 R B2 U2 F2 D</t>
  </si>
  <si>
    <t>2020-02-23 22:18:10</t>
  </si>
  <si>
    <t>L2 U2 F D2 U2 F U2 B2 F' R2 U2 L2 R' B F' U F2 L' D R2</t>
  </si>
  <si>
    <t>2020-02-23 22:18:43</t>
  </si>
  <si>
    <t>L2 F U2 F D2 L2 F2 R2 B' U2 F L2 R' D2 B R B2 L2 U' B L'</t>
  </si>
  <si>
    <t>2020-02-23 22:19:18</t>
  </si>
  <si>
    <t>L B2 F2 D2 L2 R2 U B2 U' B2 U2 L F L U F' L' B U'</t>
  </si>
  <si>
    <t>2020-02-23 22:19:58</t>
  </si>
  <si>
    <t>D R' B2 U2 F2 D2 L R B2 R U2 R D2 B U L U' B' L2 R2</t>
  </si>
  <si>
    <t>2020-02-23 22:20:34</t>
  </si>
  <si>
    <t>B F2 R' U2 F2 L2 R D2 L B2 R' F R' U' B F D U R'</t>
  </si>
  <si>
    <t>2020-02-23 22:21:08</t>
  </si>
  <si>
    <t>D' R' F2 L B2 U2 L2 U2 R B2 U2 L' F2 U B' F U' F' R D' F</t>
  </si>
  <si>
    <t>2020-02-23 22:21:42</t>
  </si>
  <si>
    <t>F' D2 R2 B L2 B' R2 D2 R2 F U2 R B' L D B2 D' R B' R</t>
  </si>
  <si>
    <t>2020-02-23 22:22:11</t>
  </si>
  <si>
    <t>L U' B2 D' U2 B2 U2 B2 L2 B2 F2 U2 B' D B2 R F L' R' F</t>
  </si>
  <si>
    <t>2020-02-23 22:22:42</t>
  </si>
  <si>
    <t>F' R2 U' R2 D' B2 F2 L2 D' U2 F2 U' R U F D F' D2 B2</t>
  </si>
  <si>
    <t>2020-02-24 15:15:23</t>
  </si>
  <si>
    <t>L2 D' L2 B D2 R2 F R F2 R' B2 L F2 U2 L' F2 R D2</t>
  </si>
  <si>
    <t>2020-02-24 15:15:59</t>
  </si>
  <si>
    <t>L' U' F2 R2 B D2 F' R2 U2 R2 F2 U2 B R2 L' B' D L U' L2 B2</t>
  </si>
  <si>
    <t>2020-02-24 15:16:42</t>
  </si>
  <si>
    <t>F U2 F L2 R2 B R2 U2 B2 U2 B' L' F D U' F2 U R' B F L</t>
  </si>
  <si>
    <t>2020-02-24 15:17:21</t>
  </si>
  <si>
    <t>B' U' B2 D' B2 D2 L2 U R2 U F2 D2 R' B' R2 F2 L' R B D</t>
  </si>
  <si>
    <t>2020-02-24 15:18:39</t>
  </si>
  <si>
    <t>R U2 R2 D2 R' U2 L' D2 R U2 R2 B' L2 B2 R2 D' F2 L F</t>
  </si>
  <si>
    <t>2020-02-24 15:19:09</t>
  </si>
  <si>
    <t>R' B U2 L2 B L2 R2 B2 F' R2 B' R2 D2 U' L D2 F D' L2 B L'</t>
  </si>
  <si>
    <t>2020-02-24 15:20:11</t>
  </si>
  <si>
    <t>L B2 D2 F2 R B2 R D2 R2 U2 B2 R' U L' B L' D U R F' L'</t>
  </si>
  <si>
    <t>2020-02-24 15:20:54</t>
  </si>
  <si>
    <t>U' R' L D F B L' F2 U L' F2 D2 B2 U2 B2 R F2 L' D2</t>
  </si>
  <si>
    <t>2020-02-24 15:21:45</t>
  </si>
  <si>
    <t>F2 R2 F2 L2 B L2 F R2 F' U2 R2 F' U B' F2 D L' U R2 D2 L</t>
  </si>
  <si>
    <t>2020-02-24 15:22:49</t>
  </si>
  <si>
    <t>F2 U B2 R2 U2 B2 D R2 B2 F2 D L' F' U2 R2 D R2 F2 L R' B'</t>
  </si>
  <si>
    <t>2020-02-24 15:23:19</t>
  </si>
  <si>
    <t>L U L R2 U' R2 F2 U' L2 D2 R2 F2 U' F2 B D L' B2 U R' F</t>
  </si>
  <si>
    <t>2020-02-24 15:23:59</t>
  </si>
  <si>
    <t>R2 U L2 U2 R2 U B2 D2 R2 B2 F2 L F' D L' R' U2 F L2 U</t>
  </si>
  <si>
    <t>2020-02-24 15:24:42</t>
  </si>
  <si>
    <t>U F L' F2 U' B2 U' B2 D R2 D R2 U' B L B' L2 U' R B2</t>
  </si>
  <si>
    <t>2020-02-24 15:25:15</t>
  </si>
  <si>
    <t>U B2 L2 R2 U' F2 U' F2 R2 B2 L2 R' D' F' U' L2 F' D F' R' F</t>
  </si>
  <si>
    <t>2020-02-24 15:25:55</t>
  </si>
  <si>
    <t>R' U F2 U' F2 U R2 D' R2 D' L2 F L U B2 U2 B D L' U</t>
  </si>
  <si>
    <t>2020-02-24 15:26:35</t>
  </si>
  <si>
    <t>R' U2 R' B2 R2 D2 U R2 U B2 U2 F2 D L F L' D B' U R'</t>
  </si>
  <si>
    <t>2020-02-24 15:28:04</t>
  </si>
  <si>
    <t>R2 B2 F2 D' U2 L2 U F2 U2 B2 R B2 R2 F' U F U' B2 U'</t>
  </si>
  <si>
    <t>2020-02-24 15:28:47</t>
  </si>
  <si>
    <t>B2 D' R2 D2 R2 F2 U' B2 D2 F2 L2 F L' F2 R2 D' B' L' F2 R' F2</t>
  </si>
  <si>
    <t>2020-02-24 15:29:43</t>
  </si>
  <si>
    <t>B' D' F2 U2 L2 D B2 U F2 D L2 B2 U' F' R' D' R' U2 L D' U</t>
  </si>
  <si>
    <t>2020-02-24 15:30:24</t>
  </si>
  <si>
    <t>R2 D2 U2 B2 D2 L U2 L' B2 R2 D2 R' U' L B' F' U F2 L R B'</t>
  </si>
  <si>
    <t>2020-02-24 15:31:09</t>
  </si>
  <si>
    <t>B2 U2 B2 D2 R2 D' R2 B2 D' B2 F2 L2 R' F L U2 F2 U' L R2 D2</t>
  </si>
  <si>
    <t>2020-02-24 15:31:51</t>
  </si>
  <si>
    <t>R2 B2 R2 B U2 R2 F2 R2 F2 L U L F R2 D R B F' L2</t>
  </si>
  <si>
    <t>2020-02-24 15:33:16</t>
  </si>
  <si>
    <t>L F2 D' F' U' L2 U L' U2 R F2 L2 F2 D2 B2 R U2 F2 L2 F' D2</t>
  </si>
  <si>
    <t>2020-02-24 15:33:58</t>
  </si>
  <si>
    <t>R' L F' L2 U L B2 D B2 R L2 U2 R' D2 R' B2 L' F2 B2 L2 F</t>
  </si>
  <si>
    <t>2020-02-24 15:34:35</t>
  </si>
  <si>
    <t>U R B2 U2 F' D2 U2 B R2 D2 F' U2 B' R' D' F U B' F D' R'</t>
  </si>
  <si>
    <t>2020-02-24 15:35:05</t>
  </si>
  <si>
    <t>F2 R B2 U L2 U' F B2 R L2 B2 D B2 R2 U' B2 D' F2 B2</t>
  </si>
  <si>
    <t>2020-02-24 15:35:49</t>
  </si>
  <si>
    <t>D F D2 L2 F2 L U2 L B2 R' D2 L B2 U2 B U' B R2 F R2</t>
  </si>
  <si>
    <t>2020-02-24 15:36:20</t>
  </si>
  <si>
    <t>D' B' R2 F' U' R F' L' F' L2 U' F2 U' B2 U F2 D' B2 U2 L2</t>
  </si>
  <si>
    <t>2020-02-24 15:36:53</t>
  </si>
  <si>
    <t>U D2 R2 D2 B2 D2 R' U2 R' F2 R' B2 D2 F' U L R' F' L B</t>
  </si>
  <si>
    <t>2020-02-24 15:37:29</t>
  </si>
  <si>
    <t>U B U' B2 F2 U' R2 D L2 D F2 R2 U B' F' U B2 L F' L2 R'</t>
  </si>
  <si>
    <t>2020-02-24 15:38:11</t>
  </si>
  <si>
    <t>D' F' U' D' B2 R' U2 B U2 R' F2 R2 U2 L B2 L2 U2 L' F'</t>
  </si>
  <si>
    <t>2020-02-24 15:38:56</t>
  </si>
  <si>
    <t>L2 D2 L2 D L2 D R2 F2 D2 U2 R2 L' B2 U R' F' U B' D' F U</t>
  </si>
  <si>
    <t>2020-02-24 15:39:32</t>
  </si>
  <si>
    <t>F2 U' B R2 B U2 B D2 F2 U2 R2 B' L B' R' U2 R U' R2 U'</t>
  </si>
  <si>
    <t>2020-02-24 15:40:09</t>
  </si>
  <si>
    <t>B2 R2 D' B2 R2 D' U2 L2 D B2 L2 F' R2 F U B' F' R D L U</t>
  </si>
  <si>
    <t>2020-02-24 15:40:45</t>
  </si>
  <si>
    <t>L2 R2 B2 L2 U2 R2 U' B2 D2 U L2 B' R' U' L2 B U2 F2 L R2</t>
  </si>
  <si>
    <t>2020-02-24 15:41:17</t>
  </si>
  <si>
    <t>R L2 D B U2 R F' U L2 F B2 U2 D2 F D2 F U2 L2 U2 R</t>
  </si>
  <si>
    <t>2020-02-24 15:41:48</t>
  </si>
  <si>
    <t>U R U2 L2 F2 U L2 D' R2 B2 D2 U L2 F2 L D F' D F' D2 B</t>
  </si>
  <si>
    <t>2020-02-24 15:42:12</t>
  </si>
  <si>
    <t>R' F' U' R2 F2 D B2 U2 F2 U R2 U F2 U F' R' B F' L' U' B'</t>
  </si>
  <si>
    <t>2020-02-24 15:42:46</t>
  </si>
  <si>
    <t>F' U2 B' L2 U2 B' R2 U2 L2 U2 B2 R U2 F U' B D R2 U' F</t>
  </si>
  <si>
    <t>2020-02-24 15:43:17</t>
  </si>
  <si>
    <t>D' U F2 L2 D2 R2 U L' R D F D' F2 L B2 R2</t>
  </si>
  <si>
    <t>2020-02-24 15:43:53</t>
  </si>
  <si>
    <t>F U B' R L' U2 B2 U R' U2 D2 B2 L U2 R2 F2 D2 R2 U2 B'</t>
  </si>
  <si>
    <t>2020-02-24 15:44:23</t>
  </si>
  <si>
    <t>B2 R2 B2 D2 L2 F2 U' R2 U' B2 U B2 F U R B L R2 D2 U2 R'</t>
  </si>
  <si>
    <t>2020-02-24 15:44:52</t>
  </si>
  <si>
    <t>R D2 B U B R' B' L' B2 R2 D' B2 D' R2 B2 D' L2 F' B2</t>
  </si>
  <si>
    <t>2020-02-24 15:45:21</t>
  </si>
  <si>
    <t>R D2 L' U D2 R2 B' L' U F B2 U' R2 F2 D F2 D R2 D' L2</t>
  </si>
  <si>
    <t>2020-02-24 15:46:12</t>
  </si>
  <si>
    <t>B2 R' U2 L2 D B2 D B2 F2 L2 B2 F2 D F D2 R' F' D2 U B'</t>
  </si>
  <si>
    <t>2020-02-24 15:46:43</t>
  </si>
  <si>
    <t>L' F' L2 B2 D' U2 B2 D L2 D' L2 F2 R2 F L' F' U' B F2 U</t>
  </si>
  <si>
    <t>2020-02-24 15:47:23</t>
  </si>
  <si>
    <t>L' U R2 F2 R2 U2 F2 R2 D F2 R2 U F U L D2 B' D' U2 R'</t>
  </si>
  <si>
    <t>2020-02-24 15:48:03</t>
  </si>
  <si>
    <t>F2 D' F D' L' D B2 L U F2 R2 F' B2 U2 L2 D2 L2 D2 B2 U2 F2</t>
  </si>
  <si>
    <t>2020-02-24 15:50:09</t>
  </si>
  <si>
    <t>D2 F2 L2 F2 U F2 D U2 B R F2 D U' F2 R' B2 F' L'</t>
  </si>
  <si>
    <t>2020-02-24 15:50:42</t>
  </si>
  <si>
    <t>L B2 D B2 F2 D' B2 U2 L2 D U' B R B F' L D' B' R' D'</t>
  </si>
  <si>
    <t>2020-02-24 15:51:16</t>
  </si>
  <si>
    <t>D R2 U D' L U2 F' R' D2 R2 D R2 F2 U F2 U F2 D F2 R2</t>
  </si>
  <si>
    <t>2020-02-24 15:52:00</t>
  </si>
  <si>
    <t>D2 B2 U' L2 D B2 L2 U B2 D F' L' R2 F L2 U' R F U L</t>
  </si>
  <si>
    <t>2020-02-24 15:52:40</t>
  </si>
  <si>
    <t>D R2 B2 D2 F' D2 F' L2 F' L2 D2 B2 R2 U' R' F' U2 B' D B' F</t>
  </si>
  <si>
    <t>2020-02-24 15:54:01</t>
  </si>
  <si>
    <t>R' D2 U2 F U2 F' R2 D2 B' D2 B' L2 D L' B F2 L U' R2 F</t>
  </si>
  <si>
    <t>2020-02-24 15:54:35</t>
  </si>
  <si>
    <t>D2 R2 U B2 D L2 B2 L2 R2 D2 F2 R' F' U2 R' U' B L D' R2 D2</t>
  </si>
  <si>
    <t>2020-02-24 15:55:10</t>
  </si>
  <si>
    <t>R U2 B2 L D2 B2 R' F2 L U2 R F D' U2 R U F2 D R' B L'</t>
  </si>
  <si>
    <t>2020-02-24 15:55:42</t>
  </si>
  <si>
    <t>B2 L' F2 L2 F2 D2 R2 F L2 R2 F2 D2 R D2 B' L' D' B U'</t>
  </si>
  <si>
    <t>2020-02-24 15:56:29</t>
  </si>
  <si>
    <t>L2 B R B2 L F L' D R' D' B2 L2 B2 U' R2 F2 D' L2 B2 U2</t>
  </si>
  <si>
    <t>2020-02-24 15:57:10</t>
  </si>
  <si>
    <t>F' R B L2 F D2 R2 U2 R2 B' U2 L2 F2 R B' L' B' D F U2</t>
  </si>
  <si>
    <t>2020-02-24 15:57:37</t>
  </si>
  <si>
    <t>D2 R' U2 F2 L' B2 L' B2 R' B2 U2 L U' L U B' D' U B2 D U</t>
  </si>
  <si>
    <t>2020-02-24 15:58:17</t>
  </si>
  <si>
    <t>R2 D B2 D' L2 D2 F2 R2 U' B2 L' F L U2 L2 D2 R D B F</t>
  </si>
  <si>
    <t>2020-02-24 15:58:54</t>
  </si>
  <si>
    <t>R D2 R2 B2 F2 U2 R' F2 R' U2 F2 D B D2 U L' U2 B' L U2</t>
  </si>
  <si>
    <t>2020-02-24 15:59:36</t>
  </si>
  <si>
    <t>R2 D' L D2 B' U' R U2 F2 B2 U' B2 L2 D2 B2 D2 F2 D' B R'</t>
  </si>
  <si>
    <t>2020-02-24 16:00:07</t>
  </si>
  <si>
    <t>F2 R' B2 D2 L2 F2 R D2 B2 R F L F2 R U B' R' B D' U'</t>
  </si>
  <si>
    <t>2020-02-24 16:00:45</t>
  </si>
  <si>
    <t>L2 B' D2 F' U2 B U2 F' L2 F R2 F2 U R D2 B R' F U B U</t>
  </si>
  <si>
    <t>2020-02-24 16:01:20</t>
  </si>
  <si>
    <t>L2 B' U' R B R' L' F R2 U R2 D2 R2 B2 L2 B2 D2 F U2 B</t>
  </si>
  <si>
    <t>2020-02-24 16:02:01</t>
  </si>
  <si>
    <t>R2 D' R2 B2 U2 L2 U' R2 U2 R2 F2 D B' D L' U' R2 U2 F L R</t>
  </si>
  <si>
    <t>2020-02-24 16:02:38</t>
  </si>
  <si>
    <t>R' L2 D2 B U2 D2 F' D' F2 R2 U2 L2 U2 L' B2 R' D2 B2 L2 B</t>
  </si>
  <si>
    <t>2020-02-24 16:03:19</t>
  </si>
  <si>
    <t>B2 D F2 U' R2 B2 U2 B2 D B2 L2 U' L' D2 B' D2 B2 D' R2 F' R2</t>
  </si>
  <si>
    <t>2020-02-24 16:03:52</t>
  </si>
  <si>
    <t>L2 F2 U F2 L2 D' F2 U2 L2 B2 F2 U B' D B' D2 B F2 U' R' D'</t>
  </si>
  <si>
    <t>2020-02-24 16:04:38</t>
  </si>
  <si>
    <t>B' R2 D L B' R' D2 F' B2 L U2 D2 L' D2 L B2 L2 D2 F2 U2</t>
  </si>
  <si>
    <t>2020-02-24 16:05:25</t>
  </si>
  <si>
    <t>L2 F2 D2 F2 U L2 F2 L2 R2 D' B' L B2 R F R' B U' R D</t>
  </si>
  <si>
    <t>2020-02-24 16:05:58</t>
  </si>
  <si>
    <t>R2 B2 R2 B2 U2 F2 L B2 L R D2 F' L B' L' U R2 F D</t>
  </si>
  <si>
    <t>2020-02-24 16:06:23</t>
  </si>
  <si>
    <t>B2 U' B2 D L2 R2 U' B2 R2 D' F2 R2 F' R' D B' L2 U' R' D2 R'</t>
  </si>
  <si>
    <t>2020-02-24 16:06:48</t>
  </si>
  <si>
    <t>D2 L U2 F2 L2 U R2 F2 D' F2 D L2 F2 D' L F R2 F L R B'</t>
  </si>
  <si>
    <t>2020-02-24 16:07:16</t>
  </si>
  <si>
    <t>R2 D F2 D' L2 D L2 R2 D2 R2 L' D' F' D L2 U B' D B2 F</t>
  </si>
  <si>
    <t>2020-02-24 16:07:48</t>
  </si>
  <si>
    <t>R2 U F2 L D R' B D R B2 D2 R2 F2 U' D2 L2 F2 D' F2 D F</t>
  </si>
  <si>
    <t>2020-02-24 16:08:50</t>
  </si>
  <si>
    <t>U F2 R' U2 F2 R' D2 R2 F2 U2 R U2 B' U' B2 D' L2 D L F'</t>
  </si>
  <si>
    <t>2020-02-24 16:09:59</t>
  </si>
  <si>
    <t>R F2 R' U2 L' U2 R U2 F2 D2 B D' B' R B R2 U' R' F'</t>
  </si>
  <si>
    <t>2020-02-24 16:10:37</t>
  </si>
  <si>
    <t>R' D' U2 L B2 L' D2 B2 R2 B2 R B2 R2 B' D B' R' B2 U' F' L2</t>
  </si>
  <si>
    <t>2020-02-24 16:11:15</t>
  </si>
  <si>
    <t>F R U' F' B2 R' B2 D' B' R' F2 U2 L2 F2 R2 B2 U2 R B2 L'</t>
  </si>
  <si>
    <t>2020-02-24 16:11:49</t>
  </si>
  <si>
    <t>R2 F2 U' R2 B2 D' B2 L2 F2 L F2 D B' U F2 D L' U2 R</t>
  </si>
  <si>
    <t>2020-02-24 16:12:27</t>
  </si>
  <si>
    <t>F2 D B2 R L' U' L' U' F U2 D2 B U2 B' L2 D2 F' R2 B2 R'</t>
  </si>
  <si>
    <t>2020-02-24 16:13:03</t>
  </si>
  <si>
    <t>F2 D U2 R2 B2 L2 U' L2 D U' B' L' B2 L D U F' D2 L R'</t>
  </si>
  <si>
    <t>2020-02-24 16:13:47</t>
  </si>
  <si>
    <t>R' D2 B2 L2 F2 L2 D B2 D' F2 B' R' U' F L2 U2 L' B</t>
  </si>
  <si>
    <t>2020-02-24 16:14:24</t>
  </si>
  <si>
    <t>U2 R' B R2 U B L' D B' L' F2 D2 B2 R D2 L2 U2</t>
  </si>
  <si>
    <t>2020-02-24 16:14:53</t>
  </si>
  <si>
    <t>U' B2 D R2 B2 R2 D' B2 U L2 U' R D' L2 U' F' U' L B L</t>
  </si>
  <si>
    <t>2020-02-24 16:17:04</t>
  </si>
  <si>
    <t>D2 B2 D L2 F2 U R2 D2 B2 D B2 F' R B' R B' L' R' B L2</t>
  </si>
  <si>
    <t>2020-02-24 16:17:47</t>
  </si>
  <si>
    <t>B D R' F' L2 F2 B D2 F2 R' U2 R' D2 L F2 R2 F2 U2 F' U2</t>
  </si>
  <si>
    <t>2020-02-24 16:18:21</t>
  </si>
  <si>
    <t>F' L2 B2 U' R2 F2 D' U' F2 D' R2 U' B' L' R2 D R' B' F' D2</t>
  </si>
  <si>
    <t>2020-02-24 16:18:58</t>
  </si>
  <si>
    <t>R U F' L U R' D' L' U' D2 L U2 L F2 U2 R2 B2 D2</t>
  </si>
  <si>
    <t>2020-02-24 16:19:58</t>
  </si>
  <si>
    <t>F2 D' B2 D' F R' L2 U B2 U2 F2 D2 L U2 L' D2 R L' U'</t>
  </si>
  <si>
    <t>2020-02-24 16:20:30</t>
  </si>
  <si>
    <t>F2 L2 U' B2 D L2 D2 B2 D2 F2 L' B2 R2 D2 B L' F2 U' L' U'</t>
  </si>
  <si>
    <t>2020-02-24 16:21:06</t>
  </si>
  <si>
    <t>F' U' R' D2 L' U2 F R' U' B2 R2 F2 D B2 D' F2 U' D'</t>
  </si>
  <si>
    <t>2020-02-24 16:21:38</t>
  </si>
  <si>
    <t>F2 D2 L' U2 R2 D2 B2 U2 R' F2 D2 L2 B U' L D R D2 F' R' U</t>
  </si>
  <si>
    <t>2020-02-24 16:22:08</t>
  </si>
  <si>
    <t>R' F2 U R' F' B2 L D' F2 D2 R2 F2 D' F2 D' R2 B2 U2 B' L2</t>
  </si>
  <si>
    <t>2020-02-24 16:22:36</t>
  </si>
  <si>
    <t>D F B2 U' F B2 R F2 U F2 D' L2 U F2 U' F2 U R2 U L B</t>
  </si>
  <si>
    <t>2020-02-24 16:23:19</t>
  </si>
  <si>
    <t>F L2 B' D2 B2 R2 D2 L2 D2 B R U2 F L R2 D' U' L' F U</t>
  </si>
  <si>
    <t>2020-02-24 16:23:49</t>
  </si>
  <si>
    <t xml:space="preserve">Singles </t>
  </si>
  <si>
    <t>Mean of 3</t>
  </si>
  <si>
    <t>Average of 5</t>
  </si>
  <si>
    <t>Average of 12</t>
  </si>
  <si>
    <t xml:space="preserve">Best: </t>
  </si>
  <si>
    <t>Worst:</t>
  </si>
  <si>
    <t xml:space="preserve">Best:  </t>
  </si>
  <si>
    <t>Average of 100</t>
  </si>
  <si>
    <t>Best:</t>
  </si>
  <si>
    <t>@</t>
  </si>
  <si>
    <t xml:space="preserve">Stats per 1000 solves </t>
  </si>
  <si>
    <t xml:space="preserve">cubing.heic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</si>
</sst>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theme="1"/>
      <name val="Garamond"/>
      <family val="2"/>
      <scheme val="minor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2"/>
      <color theme="1"/>
      <name val="Garamond"/>
      <family val="1"/>
      <scheme val="minor"/>
    </font>
    <font>
      <sz val="12"/>
      <color theme="4" tint="-0.249977111117893"/>
      <name val="Garamond"/>
      <family val="1"/>
      <scheme val="major"/>
    </font>
    <font>
      <sz val="12"/>
      <color indexed="8"/>
      <name val="Garamond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4" borderId="0" applyNumberFormat="0" applyBorder="0" applyAlignment="0" applyProtection="0"/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0" fontId="3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3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4" fillId="4" borderId="9" xfId="1" applyFont="1" applyBorder="1" applyAlignment="1">
      <alignment horizontal="center" vertical="top" wrapText="1"/>
    </xf>
    <xf numFmtId="0" fontId="4" fillId="4" borderId="9" xfId="1" applyFont="1" applyBorder="1" applyAlignment="1">
      <alignment horizontal="center" vertical="top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2" fontId="6" fillId="0" borderId="0" xfId="0" applyNumberFormat="1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2" fontId="6" fillId="0" borderId="8" xfId="0" applyNumberFormat="1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8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5" borderId="0" xfId="0" applyNumberFormat="1" applyFont="1" applyFill="1" applyBorder="1" applyAlignment="1">
      <alignment vertical="top" textRotation="90"/>
    </xf>
    <xf numFmtId="0" fontId="6" fillId="5" borderId="0" xfId="0" applyFont="1" applyFill="1" applyBorder="1" applyAlignment="1">
      <alignment horizontal="right" vertical="top" textRotation="90"/>
    </xf>
  </cellXfs>
  <cellStyles count="2">
    <cellStyle name="40% - Accent1" xfId="1" builtinId="31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1000 Trials</a:t>
            </a:r>
            <a:r>
              <a:rPr lang="en-US" baseline="0"/>
              <a:t> In A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'Sheet 1 - csTimerExport_2020022'!$A$3:$A$1002</c:f>
              <c:numCache>
                <c:formatCode>General</c:formatCode>
                <c:ptCount val="1000"/>
                <c:pt idx="0">
                  <c:v>854</c:v>
                </c:pt>
                <c:pt idx="1">
                  <c:v>862</c:v>
                </c:pt>
                <c:pt idx="2">
                  <c:v>1</c:v>
                </c:pt>
                <c:pt idx="3">
                  <c:v>938</c:v>
                </c:pt>
                <c:pt idx="4">
                  <c:v>761</c:v>
                </c:pt>
                <c:pt idx="5">
                  <c:v>887</c:v>
                </c:pt>
                <c:pt idx="6">
                  <c:v>260</c:v>
                </c:pt>
                <c:pt idx="7">
                  <c:v>729</c:v>
                </c:pt>
                <c:pt idx="8">
                  <c:v>664</c:v>
                </c:pt>
                <c:pt idx="9">
                  <c:v>690</c:v>
                </c:pt>
                <c:pt idx="10">
                  <c:v>659</c:v>
                </c:pt>
                <c:pt idx="11">
                  <c:v>663</c:v>
                </c:pt>
                <c:pt idx="12">
                  <c:v>973</c:v>
                </c:pt>
                <c:pt idx="13">
                  <c:v>945</c:v>
                </c:pt>
                <c:pt idx="14">
                  <c:v>291</c:v>
                </c:pt>
                <c:pt idx="15">
                  <c:v>520</c:v>
                </c:pt>
                <c:pt idx="16">
                  <c:v>366</c:v>
                </c:pt>
                <c:pt idx="17">
                  <c:v>348</c:v>
                </c:pt>
                <c:pt idx="18">
                  <c:v>640</c:v>
                </c:pt>
                <c:pt idx="19">
                  <c:v>974</c:v>
                </c:pt>
                <c:pt idx="20">
                  <c:v>891</c:v>
                </c:pt>
                <c:pt idx="21">
                  <c:v>171</c:v>
                </c:pt>
                <c:pt idx="22">
                  <c:v>990</c:v>
                </c:pt>
                <c:pt idx="23">
                  <c:v>177</c:v>
                </c:pt>
                <c:pt idx="24">
                  <c:v>528</c:v>
                </c:pt>
                <c:pt idx="25">
                  <c:v>965</c:v>
                </c:pt>
                <c:pt idx="26">
                  <c:v>514</c:v>
                </c:pt>
                <c:pt idx="27">
                  <c:v>629</c:v>
                </c:pt>
                <c:pt idx="28">
                  <c:v>975</c:v>
                </c:pt>
                <c:pt idx="29">
                  <c:v>711</c:v>
                </c:pt>
                <c:pt idx="30">
                  <c:v>926</c:v>
                </c:pt>
                <c:pt idx="31">
                  <c:v>531</c:v>
                </c:pt>
                <c:pt idx="32">
                  <c:v>548</c:v>
                </c:pt>
                <c:pt idx="33">
                  <c:v>603</c:v>
                </c:pt>
                <c:pt idx="34">
                  <c:v>257</c:v>
                </c:pt>
                <c:pt idx="35">
                  <c:v>911</c:v>
                </c:pt>
                <c:pt idx="36">
                  <c:v>993</c:v>
                </c:pt>
                <c:pt idx="37">
                  <c:v>943</c:v>
                </c:pt>
                <c:pt idx="38">
                  <c:v>276</c:v>
                </c:pt>
                <c:pt idx="39">
                  <c:v>852</c:v>
                </c:pt>
                <c:pt idx="40">
                  <c:v>138</c:v>
                </c:pt>
                <c:pt idx="41">
                  <c:v>682</c:v>
                </c:pt>
                <c:pt idx="42">
                  <c:v>526</c:v>
                </c:pt>
                <c:pt idx="43">
                  <c:v>145</c:v>
                </c:pt>
                <c:pt idx="44">
                  <c:v>558</c:v>
                </c:pt>
                <c:pt idx="45">
                  <c:v>565</c:v>
                </c:pt>
                <c:pt idx="46">
                  <c:v>244</c:v>
                </c:pt>
                <c:pt idx="47">
                  <c:v>910</c:v>
                </c:pt>
                <c:pt idx="48">
                  <c:v>865</c:v>
                </c:pt>
                <c:pt idx="49">
                  <c:v>961</c:v>
                </c:pt>
                <c:pt idx="50">
                  <c:v>501</c:v>
                </c:pt>
                <c:pt idx="51">
                  <c:v>864</c:v>
                </c:pt>
                <c:pt idx="52">
                  <c:v>889</c:v>
                </c:pt>
                <c:pt idx="53">
                  <c:v>437</c:v>
                </c:pt>
                <c:pt idx="54">
                  <c:v>353</c:v>
                </c:pt>
                <c:pt idx="55">
                  <c:v>176</c:v>
                </c:pt>
                <c:pt idx="56">
                  <c:v>430</c:v>
                </c:pt>
                <c:pt idx="57">
                  <c:v>792</c:v>
                </c:pt>
                <c:pt idx="58">
                  <c:v>567</c:v>
                </c:pt>
                <c:pt idx="59">
                  <c:v>884</c:v>
                </c:pt>
                <c:pt idx="60">
                  <c:v>311</c:v>
                </c:pt>
                <c:pt idx="61">
                  <c:v>950</c:v>
                </c:pt>
                <c:pt idx="62">
                  <c:v>6</c:v>
                </c:pt>
                <c:pt idx="63">
                  <c:v>883</c:v>
                </c:pt>
                <c:pt idx="64">
                  <c:v>585</c:v>
                </c:pt>
                <c:pt idx="65">
                  <c:v>484</c:v>
                </c:pt>
                <c:pt idx="66">
                  <c:v>903</c:v>
                </c:pt>
                <c:pt idx="67">
                  <c:v>314</c:v>
                </c:pt>
                <c:pt idx="68">
                  <c:v>818</c:v>
                </c:pt>
                <c:pt idx="69">
                  <c:v>952</c:v>
                </c:pt>
                <c:pt idx="70">
                  <c:v>872</c:v>
                </c:pt>
                <c:pt idx="71">
                  <c:v>977</c:v>
                </c:pt>
                <c:pt idx="72">
                  <c:v>1000</c:v>
                </c:pt>
                <c:pt idx="73">
                  <c:v>322</c:v>
                </c:pt>
                <c:pt idx="74">
                  <c:v>665</c:v>
                </c:pt>
                <c:pt idx="75">
                  <c:v>948</c:v>
                </c:pt>
                <c:pt idx="76">
                  <c:v>791</c:v>
                </c:pt>
                <c:pt idx="77">
                  <c:v>780</c:v>
                </c:pt>
                <c:pt idx="78">
                  <c:v>545</c:v>
                </c:pt>
                <c:pt idx="79">
                  <c:v>332</c:v>
                </c:pt>
                <c:pt idx="80">
                  <c:v>776</c:v>
                </c:pt>
                <c:pt idx="81">
                  <c:v>148</c:v>
                </c:pt>
                <c:pt idx="82">
                  <c:v>509</c:v>
                </c:pt>
                <c:pt idx="83">
                  <c:v>580</c:v>
                </c:pt>
                <c:pt idx="84">
                  <c:v>217</c:v>
                </c:pt>
                <c:pt idx="85">
                  <c:v>960</c:v>
                </c:pt>
                <c:pt idx="86">
                  <c:v>685</c:v>
                </c:pt>
                <c:pt idx="87">
                  <c:v>686</c:v>
                </c:pt>
                <c:pt idx="88">
                  <c:v>899</c:v>
                </c:pt>
                <c:pt idx="89">
                  <c:v>21</c:v>
                </c:pt>
                <c:pt idx="90">
                  <c:v>327</c:v>
                </c:pt>
                <c:pt idx="91">
                  <c:v>3</c:v>
                </c:pt>
                <c:pt idx="92">
                  <c:v>700</c:v>
                </c:pt>
                <c:pt idx="93">
                  <c:v>897</c:v>
                </c:pt>
                <c:pt idx="94">
                  <c:v>563</c:v>
                </c:pt>
                <c:pt idx="95">
                  <c:v>998</c:v>
                </c:pt>
                <c:pt idx="96">
                  <c:v>372</c:v>
                </c:pt>
                <c:pt idx="97">
                  <c:v>140</c:v>
                </c:pt>
                <c:pt idx="98">
                  <c:v>949</c:v>
                </c:pt>
                <c:pt idx="99">
                  <c:v>538</c:v>
                </c:pt>
                <c:pt idx="100">
                  <c:v>845</c:v>
                </c:pt>
                <c:pt idx="101">
                  <c:v>914</c:v>
                </c:pt>
                <c:pt idx="102">
                  <c:v>901</c:v>
                </c:pt>
                <c:pt idx="103">
                  <c:v>517</c:v>
                </c:pt>
                <c:pt idx="104">
                  <c:v>892</c:v>
                </c:pt>
                <c:pt idx="105">
                  <c:v>702</c:v>
                </c:pt>
                <c:pt idx="106">
                  <c:v>125</c:v>
                </c:pt>
                <c:pt idx="107">
                  <c:v>754</c:v>
                </c:pt>
                <c:pt idx="108">
                  <c:v>24</c:v>
                </c:pt>
                <c:pt idx="109">
                  <c:v>670</c:v>
                </c:pt>
                <c:pt idx="110">
                  <c:v>304</c:v>
                </c:pt>
                <c:pt idx="111">
                  <c:v>964</c:v>
                </c:pt>
                <c:pt idx="112">
                  <c:v>775</c:v>
                </c:pt>
                <c:pt idx="113">
                  <c:v>976</c:v>
                </c:pt>
                <c:pt idx="114">
                  <c:v>712</c:v>
                </c:pt>
                <c:pt idx="115">
                  <c:v>743</c:v>
                </c:pt>
                <c:pt idx="116">
                  <c:v>928</c:v>
                </c:pt>
                <c:pt idx="117">
                  <c:v>214</c:v>
                </c:pt>
                <c:pt idx="118">
                  <c:v>408</c:v>
                </c:pt>
                <c:pt idx="119">
                  <c:v>505</c:v>
                </c:pt>
                <c:pt idx="120">
                  <c:v>970</c:v>
                </c:pt>
                <c:pt idx="121">
                  <c:v>504</c:v>
                </c:pt>
                <c:pt idx="122">
                  <c:v>808</c:v>
                </c:pt>
                <c:pt idx="123">
                  <c:v>623</c:v>
                </c:pt>
                <c:pt idx="124">
                  <c:v>139</c:v>
                </c:pt>
                <c:pt idx="125">
                  <c:v>555</c:v>
                </c:pt>
                <c:pt idx="126">
                  <c:v>400</c:v>
                </c:pt>
                <c:pt idx="127">
                  <c:v>906</c:v>
                </c:pt>
                <c:pt idx="128">
                  <c:v>955</c:v>
                </c:pt>
                <c:pt idx="129">
                  <c:v>468</c:v>
                </c:pt>
                <c:pt idx="130">
                  <c:v>966</c:v>
                </c:pt>
                <c:pt idx="131">
                  <c:v>996</c:v>
                </c:pt>
                <c:pt idx="132">
                  <c:v>866</c:v>
                </c:pt>
                <c:pt idx="133">
                  <c:v>522</c:v>
                </c:pt>
                <c:pt idx="134">
                  <c:v>725</c:v>
                </c:pt>
                <c:pt idx="135">
                  <c:v>188</c:v>
                </c:pt>
                <c:pt idx="136">
                  <c:v>33</c:v>
                </c:pt>
                <c:pt idx="137">
                  <c:v>916</c:v>
                </c:pt>
                <c:pt idx="138">
                  <c:v>774</c:v>
                </c:pt>
                <c:pt idx="139">
                  <c:v>997</c:v>
                </c:pt>
                <c:pt idx="140">
                  <c:v>730</c:v>
                </c:pt>
                <c:pt idx="141">
                  <c:v>205</c:v>
                </c:pt>
                <c:pt idx="142">
                  <c:v>519</c:v>
                </c:pt>
                <c:pt idx="143">
                  <c:v>41</c:v>
                </c:pt>
                <c:pt idx="144">
                  <c:v>434</c:v>
                </c:pt>
                <c:pt idx="145">
                  <c:v>156</c:v>
                </c:pt>
                <c:pt idx="146">
                  <c:v>797</c:v>
                </c:pt>
                <c:pt idx="147">
                  <c:v>121</c:v>
                </c:pt>
                <c:pt idx="148">
                  <c:v>794</c:v>
                </c:pt>
                <c:pt idx="149">
                  <c:v>11</c:v>
                </c:pt>
                <c:pt idx="150">
                  <c:v>594</c:v>
                </c:pt>
                <c:pt idx="151">
                  <c:v>617</c:v>
                </c:pt>
                <c:pt idx="152">
                  <c:v>9</c:v>
                </c:pt>
                <c:pt idx="153">
                  <c:v>678</c:v>
                </c:pt>
                <c:pt idx="154">
                  <c:v>551</c:v>
                </c:pt>
                <c:pt idx="155">
                  <c:v>292</c:v>
                </c:pt>
                <c:pt idx="156">
                  <c:v>816</c:v>
                </c:pt>
                <c:pt idx="157">
                  <c:v>213</c:v>
                </c:pt>
                <c:pt idx="158">
                  <c:v>657</c:v>
                </c:pt>
                <c:pt idx="159">
                  <c:v>944</c:v>
                </c:pt>
                <c:pt idx="160">
                  <c:v>588</c:v>
                </c:pt>
                <c:pt idx="161">
                  <c:v>645</c:v>
                </c:pt>
                <c:pt idx="162">
                  <c:v>343</c:v>
                </c:pt>
                <c:pt idx="163">
                  <c:v>994</c:v>
                </c:pt>
                <c:pt idx="164">
                  <c:v>421</c:v>
                </c:pt>
                <c:pt idx="165">
                  <c:v>490</c:v>
                </c:pt>
                <c:pt idx="166">
                  <c:v>812</c:v>
                </c:pt>
                <c:pt idx="167">
                  <c:v>717</c:v>
                </c:pt>
                <c:pt idx="168">
                  <c:v>165</c:v>
                </c:pt>
                <c:pt idx="169">
                  <c:v>649</c:v>
                </c:pt>
                <c:pt idx="170">
                  <c:v>767</c:v>
                </c:pt>
                <c:pt idx="171">
                  <c:v>93</c:v>
                </c:pt>
                <c:pt idx="172">
                  <c:v>913</c:v>
                </c:pt>
                <c:pt idx="173">
                  <c:v>633</c:v>
                </c:pt>
                <c:pt idx="174">
                  <c:v>120</c:v>
                </c:pt>
                <c:pt idx="175">
                  <c:v>937</c:v>
                </c:pt>
                <c:pt idx="176">
                  <c:v>927</c:v>
                </c:pt>
                <c:pt idx="177">
                  <c:v>999</c:v>
                </c:pt>
                <c:pt idx="178">
                  <c:v>941</c:v>
                </c:pt>
                <c:pt idx="179">
                  <c:v>316</c:v>
                </c:pt>
                <c:pt idx="180">
                  <c:v>418</c:v>
                </c:pt>
                <c:pt idx="181">
                  <c:v>429</c:v>
                </c:pt>
                <c:pt idx="182">
                  <c:v>858</c:v>
                </c:pt>
                <c:pt idx="183">
                  <c:v>445</c:v>
                </c:pt>
                <c:pt idx="184">
                  <c:v>481</c:v>
                </c:pt>
                <c:pt idx="185">
                  <c:v>714</c:v>
                </c:pt>
                <c:pt idx="186">
                  <c:v>595</c:v>
                </c:pt>
                <c:pt idx="187">
                  <c:v>253</c:v>
                </c:pt>
                <c:pt idx="188">
                  <c:v>979</c:v>
                </c:pt>
                <c:pt idx="189">
                  <c:v>71</c:v>
                </c:pt>
                <c:pt idx="190">
                  <c:v>279</c:v>
                </c:pt>
                <c:pt idx="191">
                  <c:v>909</c:v>
                </c:pt>
                <c:pt idx="192">
                  <c:v>912</c:v>
                </c:pt>
                <c:pt idx="193">
                  <c:v>477</c:v>
                </c:pt>
                <c:pt idx="194">
                  <c:v>749</c:v>
                </c:pt>
                <c:pt idx="195">
                  <c:v>155</c:v>
                </c:pt>
                <c:pt idx="196">
                  <c:v>284</c:v>
                </c:pt>
                <c:pt idx="197">
                  <c:v>756</c:v>
                </c:pt>
                <c:pt idx="198">
                  <c:v>271</c:v>
                </c:pt>
                <c:pt idx="199">
                  <c:v>200</c:v>
                </c:pt>
                <c:pt idx="200">
                  <c:v>294</c:v>
                </c:pt>
                <c:pt idx="201">
                  <c:v>346</c:v>
                </c:pt>
                <c:pt idx="202">
                  <c:v>521</c:v>
                </c:pt>
                <c:pt idx="203">
                  <c:v>651</c:v>
                </c:pt>
                <c:pt idx="204">
                  <c:v>788</c:v>
                </c:pt>
                <c:pt idx="205">
                  <c:v>660</c:v>
                </c:pt>
                <c:pt idx="206">
                  <c:v>31</c:v>
                </c:pt>
                <c:pt idx="207">
                  <c:v>44</c:v>
                </c:pt>
                <c:pt idx="208">
                  <c:v>784</c:v>
                </c:pt>
                <c:pt idx="209">
                  <c:v>880</c:v>
                </c:pt>
                <c:pt idx="210">
                  <c:v>957</c:v>
                </c:pt>
                <c:pt idx="211">
                  <c:v>611</c:v>
                </c:pt>
                <c:pt idx="212">
                  <c:v>330</c:v>
                </c:pt>
                <c:pt idx="213">
                  <c:v>577</c:v>
                </c:pt>
                <c:pt idx="214">
                  <c:v>728</c:v>
                </c:pt>
                <c:pt idx="215">
                  <c:v>771</c:v>
                </c:pt>
                <c:pt idx="216">
                  <c:v>599</c:v>
                </c:pt>
                <c:pt idx="217">
                  <c:v>723</c:v>
                </c:pt>
                <c:pt idx="218">
                  <c:v>904</c:v>
                </c:pt>
                <c:pt idx="219">
                  <c:v>641</c:v>
                </c:pt>
                <c:pt idx="220">
                  <c:v>667</c:v>
                </c:pt>
                <c:pt idx="221">
                  <c:v>773</c:v>
                </c:pt>
                <c:pt idx="222">
                  <c:v>277</c:v>
                </c:pt>
                <c:pt idx="223">
                  <c:v>560</c:v>
                </c:pt>
                <c:pt idx="224">
                  <c:v>456</c:v>
                </c:pt>
                <c:pt idx="225">
                  <c:v>751</c:v>
                </c:pt>
                <c:pt idx="226">
                  <c:v>201</c:v>
                </c:pt>
                <c:pt idx="227">
                  <c:v>290</c:v>
                </c:pt>
                <c:pt idx="228">
                  <c:v>869</c:v>
                </c:pt>
                <c:pt idx="229">
                  <c:v>610</c:v>
                </c:pt>
                <c:pt idx="230">
                  <c:v>988</c:v>
                </c:pt>
                <c:pt idx="231">
                  <c:v>270</c:v>
                </c:pt>
                <c:pt idx="232">
                  <c:v>982</c:v>
                </c:pt>
                <c:pt idx="233">
                  <c:v>420</c:v>
                </c:pt>
                <c:pt idx="234">
                  <c:v>298</c:v>
                </c:pt>
                <c:pt idx="235">
                  <c:v>397</c:v>
                </c:pt>
                <c:pt idx="236">
                  <c:v>351</c:v>
                </c:pt>
                <c:pt idx="237">
                  <c:v>485</c:v>
                </c:pt>
                <c:pt idx="238">
                  <c:v>837</c:v>
                </c:pt>
                <c:pt idx="239">
                  <c:v>89</c:v>
                </c:pt>
                <c:pt idx="240">
                  <c:v>719</c:v>
                </c:pt>
                <c:pt idx="241">
                  <c:v>107</c:v>
                </c:pt>
                <c:pt idx="242">
                  <c:v>669</c:v>
                </c:pt>
                <c:pt idx="243">
                  <c:v>152</c:v>
                </c:pt>
                <c:pt idx="244">
                  <c:v>379</c:v>
                </c:pt>
                <c:pt idx="245">
                  <c:v>454</c:v>
                </c:pt>
                <c:pt idx="246">
                  <c:v>643</c:v>
                </c:pt>
                <c:pt idx="247">
                  <c:v>863</c:v>
                </c:pt>
                <c:pt idx="248">
                  <c:v>568</c:v>
                </c:pt>
                <c:pt idx="249">
                  <c:v>803</c:v>
                </c:pt>
                <c:pt idx="250">
                  <c:v>82</c:v>
                </c:pt>
                <c:pt idx="251">
                  <c:v>473</c:v>
                </c:pt>
                <c:pt idx="252">
                  <c:v>968</c:v>
                </c:pt>
                <c:pt idx="253">
                  <c:v>789</c:v>
                </c:pt>
                <c:pt idx="254">
                  <c:v>920</c:v>
                </c:pt>
                <c:pt idx="255">
                  <c:v>5</c:v>
                </c:pt>
                <c:pt idx="256">
                  <c:v>615</c:v>
                </c:pt>
                <c:pt idx="257">
                  <c:v>288</c:v>
                </c:pt>
                <c:pt idx="258">
                  <c:v>58</c:v>
                </c:pt>
                <c:pt idx="259">
                  <c:v>733</c:v>
                </c:pt>
                <c:pt idx="260">
                  <c:v>105</c:v>
                </c:pt>
                <c:pt idx="261">
                  <c:v>196</c:v>
                </c:pt>
                <c:pt idx="262">
                  <c:v>655</c:v>
                </c:pt>
                <c:pt idx="263">
                  <c:v>720</c:v>
                </c:pt>
                <c:pt idx="264">
                  <c:v>312</c:v>
                </c:pt>
                <c:pt idx="265">
                  <c:v>320</c:v>
                </c:pt>
                <c:pt idx="266">
                  <c:v>763</c:v>
                </c:pt>
                <c:pt idx="267">
                  <c:v>133</c:v>
                </c:pt>
                <c:pt idx="268">
                  <c:v>630</c:v>
                </c:pt>
                <c:pt idx="269">
                  <c:v>666</c:v>
                </c:pt>
                <c:pt idx="270">
                  <c:v>392</c:v>
                </c:pt>
                <c:pt idx="271">
                  <c:v>535</c:v>
                </c:pt>
                <c:pt idx="272">
                  <c:v>940</c:v>
                </c:pt>
                <c:pt idx="273">
                  <c:v>426</c:v>
                </c:pt>
                <c:pt idx="274">
                  <c:v>934</c:v>
                </c:pt>
                <c:pt idx="275">
                  <c:v>367</c:v>
                </c:pt>
                <c:pt idx="276">
                  <c:v>721</c:v>
                </c:pt>
                <c:pt idx="277">
                  <c:v>185</c:v>
                </c:pt>
                <c:pt idx="278">
                  <c:v>245</c:v>
                </c:pt>
                <c:pt idx="279">
                  <c:v>734</c:v>
                </c:pt>
                <c:pt idx="280">
                  <c:v>20</c:v>
                </c:pt>
                <c:pt idx="281">
                  <c:v>300</c:v>
                </c:pt>
                <c:pt idx="282">
                  <c:v>299</c:v>
                </c:pt>
                <c:pt idx="283">
                  <c:v>987</c:v>
                </c:pt>
                <c:pt idx="284">
                  <c:v>967</c:v>
                </c:pt>
                <c:pt idx="285">
                  <c:v>455</c:v>
                </c:pt>
                <c:pt idx="286">
                  <c:v>149</c:v>
                </c:pt>
                <c:pt idx="287">
                  <c:v>280</c:v>
                </c:pt>
                <c:pt idx="288">
                  <c:v>752</c:v>
                </c:pt>
                <c:pt idx="289">
                  <c:v>942</c:v>
                </c:pt>
                <c:pt idx="290">
                  <c:v>286</c:v>
                </c:pt>
                <c:pt idx="291">
                  <c:v>746</c:v>
                </c:pt>
                <c:pt idx="292">
                  <c:v>778</c:v>
                </c:pt>
                <c:pt idx="293">
                  <c:v>929</c:v>
                </c:pt>
                <c:pt idx="294">
                  <c:v>67</c:v>
                </c:pt>
                <c:pt idx="295">
                  <c:v>688</c:v>
                </c:pt>
                <c:pt idx="296">
                  <c:v>593</c:v>
                </c:pt>
                <c:pt idx="297">
                  <c:v>871</c:v>
                </c:pt>
                <c:pt idx="298">
                  <c:v>68</c:v>
                </c:pt>
                <c:pt idx="299">
                  <c:v>787</c:v>
                </c:pt>
                <c:pt idx="300">
                  <c:v>540</c:v>
                </c:pt>
                <c:pt idx="301">
                  <c:v>101</c:v>
                </c:pt>
                <c:pt idx="302">
                  <c:v>849</c:v>
                </c:pt>
                <c:pt idx="303">
                  <c:v>360</c:v>
                </c:pt>
                <c:pt idx="304">
                  <c:v>482</c:v>
                </c:pt>
                <c:pt idx="305">
                  <c:v>222</c:v>
                </c:pt>
                <c:pt idx="306">
                  <c:v>900</c:v>
                </c:pt>
                <c:pt idx="307">
                  <c:v>846</c:v>
                </c:pt>
                <c:pt idx="308">
                  <c:v>954</c:v>
                </c:pt>
                <c:pt idx="309">
                  <c:v>337</c:v>
                </c:pt>
                <c:pt idx="310">
                  <c:v>672</c:v>
                </c:pt>
                <c:pt idx="311">
                  <c:v>798</c:v>
                </c:pt>
                <c:pt idx="312">
                  <c:v>697</c:v>
                </c:pt>
                <c:pt idx="313">
                  <c:v>759</c:v>
                </c:pt>
                <c:pt idx="314">
                  <c:v>219</c:v>
                </c:pt>
                <c:pt idx="315">
                  <c:v>102</c:v>
                </c:pt>
                <c:pt idx="316">
                  <c:v>821</c:v>
                </c:pt>
                <c:pt idx="317">
                  <c:v>282</c:v>
                </c:pt>
                <c:pt idx="318">
                  <c:v>946</c:v>
                </c:pt>
                <c:pt idx="319">
                  <c:v>78</c:v>
                </c:pt>
                <c:pt idx="320">
                  <c:v>267</c:v>
                </c:pt>
                <c:pt idx="321">
                  <c:v>550</c:v>
                </c:pt>
                <c:pt idx="322">
                  <c:v>834</c:v>
                </c:pt>
                <c:pt idx="323">
                  <c:v>796</c:v>
                </c:pt>
                <c:pt idx="324">
                  <c:v>709</c:v>
                </c:pt>
                <c:pt idx="325">
                  <c:v>90</c:v>
                </c:pt>
                <c:pt idx="326">
                  <c:v>886</c:v>
                </c:pt>
                <c:pt idx="327">
                  <c:v>991</c:v>
                </c:pt>
                <c:pt idx="328">
                  <c:v>342</c:v>
                </c:pt>
                <c:pt idx="329">
                  <c:v>556</c:v>
                </c:pt>
                <c:pt idx="330">
                  <c:v>574</c:v>
                </c:pt>
                <c:pt idx="331">
                  <c:v>675</c:v>
                </c:pt>
                <c:pt idx="332">
                  <c:v>13</c:v>
                </c:pt>
                <c:pt idx="333">
                  <c:v>962</c:v>
                </c:pt>
                <c:pt idx="334">
                  <c:v>474</c:v>
                </c:pt>
                <c:pt idx="335">
                  <c:v>716</c:v>
                </c:pt>
                <c:pt idx="336">
                  <c:v>735</c:v>
                </c:pt>
                <c:pt idx="337">
                  <c:v>888</c:v>
                </c:pt>
                <c:pt idx="338">
                  <c:v>853</c:v>
                </c:pt>
                <c:pt idx="339">
                  <c:v>103</c:v>
                </c:pt>
                <c:pt idx="340">
                  <c:v>695</c:v>
                </c:pt>
                <c:pt idx="341">
                  <c:v>365</c:v>
                </c:pt>
                <c:pt idx="342">
                  <c:v>939</c:v>
                </c:pt>
                <c:pt idx="343">
                  <c:v>18</c:v>
                </c:pt>
                <c:pt idx="344">
                  <c:v>182</c:v>
                </c:pt>
                <c:pt idx="345">
                  <c:v>762</c:v>
                </c:pt>
                <c:pt idx="346">
                  <c:v>793</c:v>
                </c:pt>
                <c:pt idx="347">
                  <c:v>40</c:v>
                </c:pt>
                <c:pt idx="348">
                  <c:v>423</c:v>
                </c:pt>
                <c:pt idx="349">
                  <c:v>527</c:v>
                </c:pt>
                <c:pt idx="350">
                  <c:v>698</c:v>
                </c:pt>
                <c:pt idx="351">
                  <c:v>88</c:v>
                </c:pt>
                <c:pt idx="352">
                  <c:v>691</c:v>
                </c:pt>
                <c:pt idx="353">
                  <c:v>162</c:v>
                </c:pt>
                <c:pt idx="354">
                  <c:v>933</c:v>
                </c:pt>
                <c:pt idx="355">
                  <c:v>753</c:v>
                </c:pt>
                <c:pt idx="356">
                  <c:v>842</c:v>
                </c:pt>
                <c:pt idx="357">
                  <c:v>106</c:v>
                </c:pt>
                <c:pt idx="358">
                  <c:v>422</c:v>
                </c:pt>
                <c:pt idx="359">
                  <c:v>757</c:v>
                </c:pt>
                <c:pt idx="360">
                  <c:v>851</c:v>
                </c:pt>
                <c:pt idx="361">
                  <c:v>515</c:v>
                </c:pt>
                <c:pt idx="362">
                  <c:v>475</c:v>
                </c:pt>
                <c:pt idx="363">
                  <c:v>467</c:v>
                </c:pt>
                <c:pt idx="364">
                  <c:v>275</c:v>
                </c:pt>
                <c:pt idx="365">
                  <c:v>310</c:v>
                </c:pt>
                <c:pt idx="366">
                  <c:v>783</c:v>
                </c:pt>
                <c:pt idx="367">
                  <c:v>815</c:v>
                </c:pt>
                <c:pt idx="368">
                  <c:v>358</c:v>
                </c:pt>
                <c:pt idx="369">
                  <c:v>381</c:v>
                </c:pt>
                <c:pt idx="370">
                  <c:v>543</c:v>
                </c:pt>
                <c:pt idx="371">
                  <c:v>4</c:v>
                </c:pt>
                <c:pt idx="372">
                  <c:v>199</c:v>
                </c:pt>
                <c:pt idx="373">
                  <c:v>956</c:v>
                </c:pt>
                <c:pt idx="374">
                  <c:v>336</c:v>
                </c:pt>
                <c:pt idx="375">
                  <c:v>126</c:v>
                </c:pt>
                <c:pt idx="376">
                  <c:v>549</c:v>
                </c:pt>
                <c:pt idx="377">
                  <c:v>43</c:v>
                </c:pt>
                <c:pt idx="378">
                  <c:v>16</c:v>
                </c:pt>
                <c:pt idx="379">
                  <c:v>896</c:v>
                </c:pt>
                <c:pt idx="380">
                  <c:v>992</c:v>
                </c:pt>
                <c:pt idx="381">
                  <c:v>10</c:v>
                </c:pt>
                <c:pt idx="382">
                  <c:v>895</c:v>
                </c:pt>
                <c:pt idx="383">
                  <c:v>523</c:v>
                </c:pt>
                <c:pt idx="384">
                  <c:v>777</c:v>
                </c:pt>
                <c:pt idx="385">
                  <c:v>8</c:v>
                </c:pt>
                <c:pt idx="386">
                  <c:v>83</c:v>
                </c:pt>
                <c:pt idx="387">
                  <c:v>131</c:v>
                </c:pt>
                <c:pt idx="388">
                  <c:v>338</c:v>
                </c:pt>
                <c:pt idx="389">
                  <c:v>438</c:v>
                </c:pt>
                <c:pt idx="390">
                  <c:v>882</c:v>
                </c:pt>
                <c:pt idx="391">
                  <c:v>602</c:v>
                </c:pt>
                <c:pt idx="392">
                  <c:v>648</c:v>
                </c:pt>
                <c:pt idx="393">
                  <c:v>553</c:v>
                </c:pt>
                <c:pt idx="394">
                  <c:v>699</c:v>
                </c:pt>
                <c:pt idx="395">
                  <c:v>635</c:v>
                </c:pt>
                <c:pt idx="396">
                  <c:v>143</c:v>
                </c:pt>
                <c:pt idx="397">
                  <c:v>530</c:v>
                </c:pt>
                <c:pt idx="398">
                  <c:v>557</c:v>
                </c:pt>
                <c:pt idx="399">
                  <c:v>589</c:v>
                </c:pt>
                <c:pt idx="400">
                  <c:v>827</c:v>
                </c:pt>
                <c:pt idx="401">
                  <c:v>206</c:v>
                </c:pt>
                <c:pt idx="402">
                  <c:v>273</c:v>
                </c:pt>
                <c:pt idx="403">
                  <c:v>60</c:v>
                </c:pt>
                <c:pt idx="404">
                  <c:v>249</c:v>
                </c:pt>
                <c:pt idx="405">
                  <c:v>972</c:v>
                </c:pt>
                <c:pt idx="406">
                  <c:v>389</c:v>
                </c:pt>
                <c:pt idx="407">
                  <c:v>894</c:v>
                </c:pt>
                <c:pt idx="408">
                  <c:v>676</c:v>
                </c:pt>
                <c:pt idx="409">
                  <c:v>262</c:v>
                </c:pt>
                <c:pt idx="410">
                  <c:v>385</c:v>
                </c:pt>
                <c:pt idx="411">
                  <c:v>843</c:v>
                </c:pt>
                <c:pt idx="412">
                  <c:v>250</c:v>
                </c:pt>
                <c:pt idx="413">
                  <c:v>726</c:v>
                </c:pt>
                <c:pt idx="414">
                  <c:v>893</c:v>
                </c:pt>
                <c:pt idx="415">
                  <c:v>221</c:v>
                </c:pt>
                <c:pt idx="416">
                  <c:v>785</c:v>
                </c:pt>
                <c:pt idx="417">
                  <c:v>191</c:v>
                </c:pt>
                <c:pt idx="418">
                  <c:v>243</c:v>
                </c:pt>
                <c:pt idx="419">
                  <c:v>395</c:v>
                </c:pt>
                <c:pt idx="420">
                  <c:v>628</c:v>
                </c:pt>
                <c:pt idx="421">
                  <c:v>333</c:v>
                </c:pt>
                <c:pt idx="422">
                  <c:v>203</c:v>
                </c:pt>
                <c:pt idx="423">
                  <c:v>923</c:v>
                </c:pt>
                <c:pt idx="424">
                  <c:v>183</c:v>
                </c:pt>
                <c:pt idx="425">
                  <c:v>598</c:v>
                </c:pt>
                <c:pt idx="426">
                  <c:v>795</c:v>
                </c:pt>
                <c:pt idx="427">
                  <c:v>2</c:v>
                </c:pt>
                <c:pt idx="428">
                  <c:v>662</c:v>
                </c:pt>
                <c:pt idx="429">
                  <c:v>506</c:v>
                </c:pt>
                <c:pt idx="430">
                  <c:v>268</c:v>
                </c:pt>
                <c:pt idx="431">
                  <c:v>835</c:v>
                </c:pt>
                <c:pt idx="432">
                  <c:v>184</c:v>
                </c:pt>
                <c:pt idx="433">
                  <c:v>986</c:v>
                </c:pt>
                <c:pt idx="434">
                  <c:v>425</c:v>
                </c:pt>
                <c:pt idx="435">
                  <c:v>576</c:v>
                </c:pt>
                <c:pt idx="436">
                  <c:v>350</c:v>
                </c:pt>
                <c:pt idx="437">
                  <c:v>687</c:v>
                </c:pt>
                <c:pt idx="438">
                  <c:v>592</c:v>
                </c:pt>
                <c:pt idx="439">
                  <c:v>256</c:v>
                </c:pt>
                <c:pt idx="440">
                  <c:v>435</c:v>
                </c:pt>
                <c:pt idx="441">
                  <c:v>674</c:v>
                </c:pt>
                <c:pt idx="442">
                  <c:v>951</c:v>
                </c:pt>
                <c:pt idx="443">
                  <c:v>186</c:v>
                </c:pt>
                <c:pt idx="444">
                  <c:v>258</c:v>
                </c:pt>
                <c:pt idx="445">
                  <c:v>227</c:v>
                </c:pt>
                <c:pt idx="446">
                  <c:v>463</c:v>
                </c:pt>
                <c:pt idx="447">
                  <c:v>908</c:v>
                </c:pt>
                <c:pt idx="448">
                  <c:v>947</c:v>
                </c:pt>
                <c:pt idx="449">
                  <c:v>160</c:v>
                </c:pt>
                <c:pt idx="450">
                  <c:v>269</c:v>
                </c:pt>
                <c:pt idx="451">
                  <c:v>877</c:v>
                </c:pt>
                <c:pt idx="452">
                  <c:v>278</c:v>
                </c:pt>
                <c:pt idx="453">
                  <c:v>32</c:v>
                </c:pt>
                <c:pt idx="454">
                  <c:v>451</c:v>
                </c:pt>
                <c:pt idx="455">
                  <c:v>42</c:v>
                </c:pt>
                <c:pt idx="456">
                  <c:v>647</c:v>
                </c:pt>
                <c:pt idx="457">
                  <c:v>677</c:v>
                </c:pt>
                <c:pt idx="458">
                  <c:v>230</c:v>
                </c:pt>
                <c:pt idx="459">
                  <c:v>179</c:v>
                </c:pt>
                <c:pt idx="460">
                  <c:v>228</c:v>
                </c:pt>
                <c:pt idx="461">
                  <c:v>503</c:v>
                </c:pt>
                <c:pt idx="462">
                  <c:v>814</c:v>
                </c:pt>
                <c:pt idx="463">
                  <c:v>811</c:v>
                </c:pt>
                <c:pt idx="464">
                  <c:v>696</c:v>
                </c:pt>
                <c:pt idx="465">
                  <c:v>450</c:v>
                </c:pt>
                <c:pt idx="466">
                  <c:v>375</c:v>
                </c:pt>
                <c:pt idx="467">
                  <c:v>936</c:v>
                </c:pt>
                <c:pt idx="468">
                  <c:v>978</c:v>
                </c:pt>
                <c:pt idx="469">
                  <c:v>119</c:v>
                </c:pt>
                <c:pt idx="470">
                  <c:v>764</c:v>
                </c:pt>
                <c:pt idx="471">
                  <c:v>478</c:v>
                </c:pt>
                <c:pt idx="472">
                  <c:v>457</c:v>
                </c:pt>
                <c:pt idx="473">
                  <c:v>534</c:v>
                </c:pt>
                <c:pt idx="474">
                  <c:v>748</c:v>
                </c:pt>
                <c:pt idx="475">
                  <c:v>898</c:v>
                </c:pt>
                <c:pt idx="476">
                  <c:v>684</c:v>
                </c:pt>
                <c:pt idx="477">
                  <c:v>56</c:v>
                </c:pt>
                <c:pt idx="478">
                  <c:v>508</c:v>
                </c:pt>
                <c:pt idx="479">
                  <c:v>452</c:v>
                </c:pt>
                <c:pt idx="480">
                  <c:v>118</c:v>
                </c:pt>
                <c:pt idx="481">
                  <c:v>251</c:v>
                </c:pt>
                <c:pt idx="482">
                  <c:v>562</c:v>
                </c:pt>
                <c:pt idx="483">
                  <c:v>578</c:v>
                </c:pt>
                <c:pt idx="484">
                  <c:v>634</c:v>
                </c:pt>
                <c:pt idx="485">
                  <c:v>386</c:v>
                </c:pt>
                <c:pt idx="486">
                  <c:v>750</c:v>
                </c:pt>
                <c:pt idx="487">
                  <c:v>995</c:v>
                </c:pt>
                <c:pt idx="488">
                  <c:v>22</c:v>
                </c:pt>
                <c:pt idx="489">
                  <c:v>189</c:v>
                </c:pt>
                <c:pt idx="490">
                  <c:v>596</c:v>
                </c:pt>
                <c:pt idx="491">
                  <c:v>427</c:v>
                </c:pt>
                <c:pt idx="492">
                  <c:v>639</c:v>
                </c:pt>
                <c:pt idx="493">
                  <c:v>441</c:v>
                </c:pt>
                <c:pt idx="494">
                  <c:v>848</c:v>
                </c:pt>
                <c:pt idx="495">
                  <c:v>124</c:v>
                </c:pt>
                <c:pt idx="496">
                  <c:v>173</c:v>
                </c:pt>
                <c:pt idx="497">
                  <c:v>673</c:v>
                </c:pt>
                <c:pt idx="498">
                  <c:v>216</c:v>
                </c:pt>
                <c:pt idx="499">
                  <c:v>215</c:v>
                </c:pt>
                <c:pt idx="500">
                  <c:v>668</c:v>
                </c:pt>
                <c:pt idx="501">
                  <c:v>181</c:v>
                </c:pt>
                <c:pt idx="502">
                  <c:v>293</c:v>
                </c:pt>
                <c:pt idx="503">
                  <c:v>582</c:v>
                </c:pt>
                <c:pt idx="504">
                  <c:v>7</c:v>
                </c:pt>
                <c:pt idx="505">
                  <c:v>240</c:v>
                </c:pt>
                <c:pt idx="506">
                  <c:v>283</c:v>
                </c:pt>
                <c:pt idx="507">
                  <c:v>624</c:v>
                </c:pt>
                <c:pt idx="508">
                  <c:v>985</c:v>
                </c:pt>
                <c:pt idx="509">
                  <c:v>129</c:v>
                </c:pt>
                <c:pt idx="510">
                  <c:v>254</c:v>
                </c:pt>
                <c:pt idx="511">
                  <c:v>309</c:v>
                </c:pt>
                <c:pt idx="512">
                  <c:v>97</c:v>
                </c:pt>
                <c:pt idx="513">
                  <c:v>274</c:v>
                </c:pt>
                <c:pt idx="514">
                  <c:v>383</c:v>
                </c:pt>
                <c:pt idx="515">
                  <c:v>902</c:v>
                </c:pt>
                <c:pt idx="516">
                  <c:v>744</c:v>
                </c:pt>
                <c:pt idx="517">
                  <c:v>541</c:v>
                </c:pt>
                <c:pt idx="518">
                  <c:v>45</c:v>
                </c:pt>
                <c:pt idx="519">
                  <c:v>331</c:v>
                </c:pt>
                <c:pt idx="520">
                  <c:v>710</c:v>
                </c:pt>
                <c:pt idx="521">
                  <c:v>831</c:v>
                </c:pt>
                <c:pt idx="522">
                  <c:v>76</c:v>
                </c:pt>
                <c:pt idx="523">
                  <c:v>825</c:v>
                </c:pt>
                <c:pt idx="524">
                  <c:v>136</c:v>
                </c:pt>
                <c:pt idx="525">
                  <c:v>715</c:v>
                </c:pt>
                <c:pt idx="526">
                  <c:v>132</c:v>
                </c:pt>
                <c:pt idx="527">
                  <c:v>135</c:v>
                </c:pt>
                <c:pt idx="528">
                  <c:v>266</c:v>
                </c:pt>
                <c:pt idx="529">
                  <c:v>313</c:v>
                </c:pt>
                <c:pt idx="530">
                  <c:v>737</c:v>
                </c:pt>
                <c:pt idx="531">
                  <c:v>141</c:v>
                </c:pt>
                <c:pt idx="532">
                  <c:v>247</c:v>
                </c:pt>
                <c:pt idx="533">
                  <c:v>79</c:v>
                </c:pt>
                <c:pt idx="534">
                  <c:v>491</c:v>
                </c:pt>
                <c:pt idx="535">
                  <c:v>755</c:v>
                </c:pt>
                <c:pt idx="536">
                  <c:v>930</c:v>
                </c:pt>
                <c:pt idx="537">
                  <c:v>207</c:v>
                </c:pt>
                <c:pt idx="538">
                  <c:v>809</c:v>
                </c:pt>
                <c:pt idx="539">
                  <c:v>349</c:v>
                </c:pt>
                <c:pt idx="540">
                  <c:v>241</c:v>
                </c:pt>
                <c:pt idx="541">
                  <c:v>591</c:v>
                </c:pt>
                <c:pt idx="542">
                  <c:v>115</c:v>
                </c:pt>
                <c:pt idx="543">
                  <c:v>391</c:v>
                </c:pt>
                <c:pt idx="544">
                  <c:v>873</c:v>
                </c:pt>
                <c:pt idx="545">
                  <c:v>984</c:v>
                </c:pt>
                <c:pt idx="546">
                  <c:v>502</c:v>
                </c:pt>
                <c:pt idx="547">
                  <c:v>172</c:v>
                </c:pt>
                <c:pt idx="548">
                  <c:v>740</c:v>
                </c:pt>
                <c:pt idx="549">
                  <c:v>81</c:v>
                </c:pt>
                <c:pt idx="550">
                  <c:v>693</c:v>
                </c:pt>
                <c:pt idx="551">
                  <c:v>369</c:v>
                </c:pt>
                <c:pt idx="552">
                  <c:v>857</c:v>
                </c:pt>
                <c:pt idx="553">
                  <c:v>917</c:v>
                </c:pt>
                <c:pt idx="554">
                  <c:v>225</c:v>
                </c:pt>
                <c:pt idx="555">
                  <c:v>50</c:v>
                </c:pt>
                <c:pt idx="556">
                  <c:v>204</c:v>
                </c:pt>
                <c:pt idx="557">
                  <c:v>180</c:v>
                </c:pt>
                <c:pt idx="558">
                  <c:v>328</c:v>
                </c:pt>
                <c:pt idx="559">
                  <c:v>859</c:v>
                </c:pt>
                <c:pt idx="560">
                  <c:v>49</c:v>
                </c:pt>
                <c:pt idx="561">
                  <c:v>340</c:v>
                </c:pt>
                <c:pt idx="562">
                  <c:v>652</c:v>
                </c:pt>
                <c:pt idx="563">
                  <c:v>694</c:v>
                </c:pt>
                <c:pt idx="564">
                  <c:v>924</c:v>
                </c:pt>
                <c:pt idx="565">
                  <c:v>388</c:v>
                </c:pt>
                <c:pt idx="566">
                  <c:v>680</c:v>
                </c:pt>
                <c:pt idx="567">
                  <c:v>144</c:v>
                </c:pt>
                <c:pt idx="568">
                  <c:v>159</c:v>
                </c:pt>
                <c:pt idx="569">
                  <c:v>265</c:v>
                </c:pt>
                <c:pt idx="570">
                  <c:v>154</c:v>
                </c:pt>
                <c:pt idx="571">
                  <c:v>747</c:v>
                </c:pt>
                <c:pt idx="572">
                  <c:v>606</c:v>
                </c:pt>
                <c:pt idx="573">
                  <c:v>876</c:v>
                </c:pt>
                <c:pt idx="574">
                  <c:v>983</c:v>
                </c:pt>
                <c:pt idx="575">
                  <c:v>198</c:v>
                </c:pt>
                <c:pt idx="576">
                  <c:v>570</c:v>
                </c:pt>
                <c:pt idx="577">
                  <c:v>296</c:v>
                </c:pt>
                <c:pt idx="578">
                  <c:v>440</c:v>
                </c:pt>
                <c:pt idx="579">
                  <c:v>692</c:v>
                </c:pt>
                <c:pt idx="580">
                  <c:v>705</c:v>
                </c:pt>
                <c:pt idx="581">
                  <c:v>307</c:v>
                </c:pt>
                <c:pt idx="582">
                  <c:v>315</c:v>
                </c:pt>
                <c:pt idx="583">
                  <c:v>66</c:v>
                </c:pt>
                <c:pt idx="584">
                  <c:v>26</c:v>
                </c:pt>
                <c:pt idx="585">
                  <c:v>448</c:v>
                </c:pt>
                <c:pt idx="586">
                  <c:v>324</c:v>
                </c:pt>
                <c:pt idx="587">
                  <c:v>453</c:v>
                </c:pt>
                <c:pt idx="588">
                  <c:v>658</c:v>
                </c:pt>
                <c:pt idx="589">
                  <c:v>396</c:v>
                </c:pt>
                <c:pt idx="590">
                  <c:v>581</c:v>
                </c:pt>
                <c:pt idx="591">
                  <c:v>932</c:v>
                </c:pt>
                <c:pt idx="592">
                  <c:v>178</c:v>
                </c:pt>
                <c:pt idx="593">
                  <c:v>631</c:v>
                </c:pt>
                <c:pt idx="594">
                  <c:v>989</c:v>
                </c:pt>
                <c:pt idx="595">
                  <c:v>220</c:v>
                </c:pt>
                <c:pt idx="596">
                  <c:v>399</c:v>
                </c:pt>
                <c:pt idx="597">
                  <c:v>799</c:v>
                </c:pt>
                <c:pt idx="598">
                  <c:v>779</c:v>
                </c:pt>
                <c:pt idx="599">
                  <c:v>838</c:v>
                </c:pt>
                <c:pt idx="600">
                  <c:v>334</c:v>
                </c:pt>
                <c:pt idx="601">
                  <c:v>738</c:v>
                </c:pt>
                <c:pt idx="602">
                  <c:v>802</c:v>
                </c:pt>
                <c:pt idx="603">
                  <c:v>38</c:v>
                </c:pt>
                <c:pt idx="604">
                  <c:v>108</c:v>
                </c:pt>
                <c:pt idx="605">
                  <c:v>661</c:v>
                </c:pt>
                <c:pt idx="606">
                  <c:v>868</c:v>
                </c:pt>
                <c:pt idx="607">
                  <c:v>489</c:v>
                </c:pt>
                <c:pt idx="608">
                  <c:v>766</c:v>
                </c:pt>
                <c:pt idx="609">
                  <c:v>234</c:v>
                </c:pt>
                <c:pt idx="610">
                  <c:v>246</c:v>
                </c:pt>
                <c:pt idx="611">
                  <c:v>432</c:v>
                </c:pt>
                <c:pt idx="612">
                  <c:v>546</c:v>
                </c:pt>
                <c:pt idx="613">
                  <c:v>295</c:v>
                </c:pt>
                <c:pt idx="614">
                  <c:v>683</c:v>
                </c:pt>
                <c:pt idx="615">
                  <c:v>75</c:v>
                </c:pt>
                <c:pt idx="616">
                  <c:v>364</c:v>
                </c:pt>
                <c:pt idx="617">
                  <c:v>931</c:v>
                </c:pt>
                <c:pt idx="618">
                  <c:v>824</c:v>
                </c:pt>
                <c:pt idx="619">
                  <c:v>861</c:v>
                </c:pt>
                <c:pt idx="620">
                  <c:v>137</c:v>
                </c:pt>
                <c:pt idx="621">
                  <c:v>587</c:v>
                </c:pt>
                <c:pt idx="622">
                  <c:v>382</c:v>
                </c:pt>
                <c:pt idx="623">
                  <c:v>146</c:v>
                </c:pt>
                <c:pt idx="624">
                  <c:v>208</c:v>
                </c:pt>
                <c:pt idx="625">
                  <c:v>305</c:v>
                </c:pt>
                <c:pt idx="626">
                  <c:v>130</c:v>
                </c:pt>
                <c:pt idx="627">
                  <c:v>325</c:v>
                </c:pt>
                <c:pt idx="628">
                  <c:v>470</c:v>
                </c:pt>
                <c:pt idx="629">
                  <c:v>953</c:v>
                </c:pt>
                <c:pt idx="630">
                  <c:v>57</c:v>
                </c:pt>
                <c:pt idx="631">
                  <c:v>393</c:v>
                </c:pt>
                <c:pt idx="632">
                  <c:v>500</c:v>
                </c:pt>
                <c:pt idx="633">
                  <c:v>232</c:v>
                </c:pt>
                <c:pt idx="634">
                  <c:v>15</c:v>
                </c:pt>
                <c:pt idx="635">
                  <c:v>73</c:v>
                </c:pt>
                <c:pt idx="636">
                  <c:v>112</c:v>
                </c:pt>
                <c:pt idx="637">
                  <c:v>359</c:v>
                </c:pt>
                <c:pt idx="638">
                  <c:v>805</c:v>
                </c:pt>
                <c:pt idx="639">
                  <c:v>981</c:v>
                </c:pt>
                <c:pt idx="640">
                  <c:v>561</c:v>
                </c:pt>
                <c:pt idx="641">
                  <c:v>376</c:v>
                </c:pt>
                <c:pt idx="642">
                  <c:v>174</c:v>
                </c:pt>
                <c:pt idx="643">
                  <c:v>341</c:v>
                </c:pt>
                <c:pt idx="644">
                  <c:v>347</c:v>
                </c:pt>
                <c:pt idx="645">
                  <c:v>885</c:v>
                </c:pt>
                <c:pt idx="646">
                  <c:v>494</c:v>
                </c:pt>
                <c:pt idx="647">
                  <c:v>925</c:v>
                </c:pt>
                <c:pt idx="648">
                  <c:v>55</c:v>
                </c:pt>
                <c:pt idx="649">
                  <c:v>525</c:v>
                </c:pt>
                <c:pt idx="650">
                  <c:v>539</c:v>
                </c:pt>
                <c:pt idx="651">
                  <c:v>701</c:v>
                </c:pt>
                <c:pt idx="652">
                  <c:v>879</c:v>
                </c:pt>
                <c:pt idx="653">
                  <c:v>212</c:v>
                </c:pt>
                <c:pt idx="654">
                  <c:v>813</c:v>
                </c:pt>
                <c:pt idx="655">
                  <c:v>285</c:v>
                </c:pt>
                <c:pt idx="656">
                  <c:v>822</c:v>
                </c:pt>
                <c:pt idx="657">
                  <c:v>319</c:v>
                </c:pt>
                <c:pt idx="658">
                  <c:v>194</c:v>
                </c:pt>
                <c:pt idx="659">
                  <c:v>248</c:v>
                </c:pt>
                <c:pt idx="660">
                  <c:v>575</c:v>
                </c:pt>
                <c:pt idx="661">
                  <c:v>583</c:v>
                </c:pt>
                <c:pt idx="662">
                  <c:v>703</c:v>
                </c:pt>
                <c:pt idx="663">
                  <c:v>644</c:v>
                </c:pt>
                <c:pt idx="664">
                  <c:v>29</c:v>
                </c:pt>
                <c:pt idx="665">
                  <c:v>17</c:v>
                </c:pt>
                <c:pt idx="666">
                  <c:v>980</c:v>
                </c:pt>
                <c:pt idx="667">
                  <c:v>86</c:v>
                </c:pt>
                <c:pt idx="668">
                  <c:v>847</c:v>
                </c:pt>
                <c:pt idx="669">
                  <c:v>357</c:v>
                </c:pt>
                <c:pt idx="670">
                  <c:v>110</c:v>
                </c:pt>
                <c:pt idx="671">
                  <c:v>151</c:v>
                </c:pt>
                <c:pt idx="672">
                  <c:v>419</c:v>
                </c:pt>
                <c:pt idx="673">
                  <c:v>533</c:v>
                </c:pt>
                <c:pt idx="674">
                  <c:v>134</c:v>
                </c:pt>
                <c:pt idx="675">
                  <c:v>77</c:v>
                </c:pt>
                <c:pt idx="676">
                  <c:v>713</c:v>
                </c:pt>
                <c:pt idx="677">
                  <c:v>918</c:v>
                </c:pt>
                <c:pt idx="678">
                  <c:v>829</c:v>
                </c:pt>
                <c:pt idx="679">
                  <c:v>638</c:v>
                </c:pt>
                <c:pt idx="680">
                  <c:v>524</c:v>
                </c:pt>
                <c:pt idx="681">
                  <c:v>671</c:v>
                </c:pt>
                <c:pt idx="682">
                  <c:v>436</c:v>
                </c:pt>
                <c:pt idx="683">
                  <c:v>242</c:v>
                </c:pt>
                <c:pt idx="684">
                  <c:v>958</c:v>
                </c:pt>
                <c:pt idx="685">
                  <c:v>12</c:v>
                </c:pt>
                <c:pt idx="686">
                  <c:v>263</c:v>
                </c:pt>
                <c:pt idx="687">
                  <c:v>384</c:v>
                </c:pt>
                <c:pt idx="688">
                  <c:v>62</c:v>
                </c:pt>
                <c:pt idx="689">
                  <c:v>378</c:v>
                </c:pt>
                <c:pt idx="690">
                  <c:v>390</c:v>
                </c:pt>
                <c:pt idx="691">
                  <c:v>114</c:v>
                </c:pt>
                <c:pt idx="692">
                  <c:v>150</c:v>
                </c:pt>
                <c:pt idx="693">
                  <c:v>619</c:v>
                </c:pt>
                <c:pt idx="694">
                  <c:v>679</c:v>
                </c:pt>
                <c:pt idx="695">
                  <c:v>736</c:v>
                </c:pt>
                <c:pt idx="696">
                  <c:v>157</c:v>
                </c:pt>
                <c:pt idx="697">
                  <c:v>47</c:v>
                </c:pt>
                <c:pt idx="698">
                  <c:v>621</c:v>
                </c:pt>
                <c:pt idx="699">
                  <c:v>363</c:v>
                </c:pt>
                <c:pt idx="700">
                  <c:v>113</c:v>
                </c:pt>
                <c:pt idx="701">
                  <c:v>74</c:v>
                </c:pt>
                <c:pt idx="702">
                  <c:v>935</c:v>
                </c:pt>
                <c:pt idx="703">
                  <c:v>760</c:v>
                </c:pt>
                <c:pt idx="704">
                  <c:v>875</c:v>
                </c:pt>
                <c:pt idx="705">
                  <c:v>192</c:v>
                </c:pt>
                <c:pt idx="706">
                  <c:v>758</c:v>
                </c:pt>
                <c:pt idx="707">
                  <c:v>459</c:v>
                </c:pt>
                <c:pt idx="708">
                  <c:v>495</c:v>
                </c:pt>
                <c:pt idx="709">
                  <c:v>23</c:v>
                </c:pt>
                <c:pt idx="710">
                  <c:v>745</c:v>
                </c:pt>
                <c:pt idx="711">
                  <c:v>492</c:v>
                </c:pt>
                <c:pt idx="712">
                  <c:v>46</c:v>
                </c:pt>
                <c:pt idx="713">
                  <c:v>373</c:v>
                </c:pt>
                <c:pt idx="714">
                  <c:v>559</c:v>
                </c:pt>
                <c:pt idx="715">
                  <c:v>443</c:v>
                </c:pt>
                <c:pt idx="716">
                  <c:v>233</c:v>
                </c:pt>
                <c:pt idx="717">
                  <c:v>486</c:v>
                </c:pt>
                <c:pt idx="718">
                  <c:v>622</c:v>
                </c:pt>
                <c:pt idx="719">
                  <c:v>52</c:v>
                </c:pt>
                <c:pt idx="720">
                  <c:v>547</c:v>
                </c:pt>
                <c:pt idx="721">
                  <c:v>625</c:v>
                </c:pt>
                <c:pt idx="722">
                  <c:v>197</c:v>
                </c:pt>
                <c:pt idx="723">
                  <c:v>297</c:v>
                </c:pt>
                <c:pt idx="724">
                  <c:v>597</c:v>
                </c:pt>
                <c:pt idx="725">
                  <c:v>600</c:v>
                </c:pt>
                <c:pt idx="726">
                  <c:v>406</c:v>
                </c:pt>
                <c:pt idx="727">
                  <c:v>308</c:v>
                </c:pt>
                <c:pt idx="728">
                  <c:v>839</c:v>
                </c:pt>
                <c:pt idx="729">
                  <c:v>497</c:v>
                </c:pt>
                <c:pt idx="730">
                  <c:v>164</c:v>
                </c:pt>
                <c:pt idx="731">
                  <c:v>27</c:v>
                </c:pt>
                <c:pt idx="732">
                  <c:v>513</c:v>
                </c:pt>
                <c:pt idx="733">
                  <c:v>35</c:v>
                </c:pt>
                <c:pt idx="734">
                  <c:v>856</c:v>
                </c:pt>
                <c:pt idx="735">
                  <c:v>632</c:v>
                </c:pt>
                <c:pt idx="736">
                  <c:v>264</c:v>
                </c:pt>
                <c:pt idx="737">
                  <c:v>433</c:v>
                </c:pt>
                <c:pt idx="738">
                  <c:v>612</c:v>
                </c:pt>
                <c:pt idx="739">
                  <c:v>605</c:v>
                </c:pt>
                <c:pt idx="740">
                  <c:v>99</c:v>
                </c:pt>
                <c:pt idx="741">
                  <c:v>413</c:v>
                </c:pt>
                <c:pt idx="742">
                  <c:v>616</c:v>
                </c:pt>
                <c:pt idx="743">
                  <c:v>123</c:v>
                </c:pt>
                <c:pt idx="744">
                  <c:v>92</c:v>
                </c:pt>
                <c:pt idx="745">
                  <c:v>187</c:v>
                </c:pt>
                <c:pt idx="746">
                  <c:v>303</c:v>
                </c:pt>
                <c:pt idx="747">
                  <c:v>706</c:v>
                </c:pt>
                <c:pt idx="748">
                  <c:v>25</c:v>
                </c:pt>
                <c:pt idx="749">
                  <c:v>741</c:v>
                </c:pt>
                <c:pt idx="750">
                  <c:v>235</c:v>
                </c:pt>
                <c:pt idx="751">
                  <c:v>465</c:v>
                </c:pt>
                <c:pt idx="752">
                  <c:v>370</c:v>
                </c:pt>
                <c:pt idx="753">
                  <c:v>804</c:v>
                </c:pt>
                <c:pt idx="754">
                  <c:v>301</c:v>
                </c:pt>
                <c:pt idx="755">
                  <c:v>554</c:v>
                </c:pt>
                <c:pt idx="756">
                  <c:v>963</c:v>
                </c:pt>
                <c:pt idx="757">
                  <c:v>91</c:v>
                </c:pt>
                <c:pt idx="758">
                  <c:v>586</c:v>
                </c:pt>
                <c:pt idx="759">
                  <c:v>704</c:v>
                </c:pt>
                <c:pt idx="760">
                  <c:v>158</c:v>
                </c:pt>
                <c:pt idx="761">
                  <c:v>817</c:v>
                </c:pt>
                <c:pt idx="762">
                  <c:v>30</c:v>
                </c:pt>
                <c:pt idx="763">
                  <c:v>689</c:v>
                </c:pt>
                <c:pt idx="764">
                  <c:v>117</c:v>
                </c:pt>
                <c:pt idx="765">
                  <c:v>116</c:v>
                </c:pt>
                <c:pt idx="766">
                  <c:v>487</c:v>
                </c:pt>
                <c:pt idx="767">
                  <c:v>417</c:v>
                </c:pt>
                <c:pt idx="768">
                  <c:v>718</c:v>
                </c:pt>
                <c:pt idx="769">
                  <c:v>85</c:v>
                </c:pt>
                <c:pt idx="770">
                  <c:v>239</c:v>
                </c:pt>
                <c:pt idx="771">
                  <c:v>460</c:v>
                </c:pt>
                <c:pt idx="772">
                  <c:v>287</c:v>
                </c:pt>
                <c:pt idx="773">
                  <c:v>96</c:v>
                </c:pt>
                <c:pt idx="774">
                  <c:v>354</c:v>
                </c:pt>
                <c:pt idx="775">
                  <c:v>479</c:v>
                </c:pt>
                <c:pt idx="776">
                  <c:v>499</c:v>
                </c:pt>
                <c:pt idx="777">
                  <c:v>345</c:v>
                </c:pt>
                <c:pt idx="778">
                  <c:v>195</c:v>
                </c:pt>
                <c:pt idx="779">
                  <c:v>569</c:v>
                </c:pt>
                <c:pt idx="780">
                  <c:v>161</c:v>
                </c:pt>
                <c:pt idx="781">
                  <c:v>237</c:v>
                </c:pt>
                <c:pt idx="782">
                  <c:v>166</c:v>
                </c:pt>
                <c:pt idx="783">
                  <c:v>510</c:v>
                </c:pt>
                <c:pt idx="784">
                  <c:v>128</c:v>
                </c:pt>
                <c:pt idx="785">
                  <c:v>518</c:v>
                </c:pt>
                <c:pt idx="786">
                  <c:v>498</c:v>
                </c:pt>
                <c:pt idx="787">
                  <c:v>168</c:v>
                </c:pt>
                <c:pt idx="788">
                  <c:v>329</c:v>
                </c:pt>
                <c:pt idx="789">
                  <c:v>361</c:v>
                </c:pt>
                <c:pt idx="790">
                  <c:v>272</c:v>
                </c:pt>
                <c:pt idx="791">
                  <c:v>609</c:v>
                </c:pt>
                <c:pt idx="792">
                  <c:v>620</c:v>
                </c:pt>
                <c:pt idx="793">
                  <c:v>95</c:v>
                </c:pt>
                <c:pt idx="794">
                  <c:v>881</c:v>
                </c:pt>
                <c:pt idx="795">
                  <c:v>193</c:v>
                </c:pt>
                <c:pt idx="796">
                  <c:v>564</c:v>
                </c:pt>
                <c:pt idx="797">
                  <c:v>841</c:v>
                </c:pt>
                <c:pt idx="798">
                  <c:v>407</c:v>
                </c:pt>
                <c:pt idx="799">
                  <c:v>772</c:v>
                </c:pt>
                <c:pt idx="800">
                  <c:v>636</c:v>
                </c:pt>
                <c:pt idx="801">
                  <c:v>356</c:v>
                </c:pt>
                <c:pt idx="802">
                  <c:v>70</c:v>
                </c:pt>
                <c:pt idx="803">
                  <c:v>681</c:v>
                </c:pt>
                <c:pt idx="804">
                  <c:v>380</c:v>
                </c:pt>
                <c:pt idx="805">
                  <c:v>922</c:v>
                </c:pt>
                <c:pt idx="806">
                  <c:v>833</c:v>
                </c:pt>
                <c:pt idx="807">
                  <c:v>444</c:v>
                </c:pt>
                <c:pt idx="808">
                  <c:v>516</c:v>
                </c:pt>
                <c:pt idx="809">
                  <c:v>511</c:v>
                </c:pt>
                <c:pt idx="810">
                  <c:v>339</c:v>
                </c:pt>
                <c:pt idx="811">
                  <c:v>224</c:v>
                </c:pt>
                <c:pt idx="812">
                  <c:v>493</c:v>
                </c:pt>
                <c:pt idx="813">
                  <c:v>915</c:v>
                </c:pt>
                <c:pt idx="814">
                  <c:v>601</c:v>
                </c:pt>
                <c:pt idx="815">
                  <c:v>656</c:v>
                </c:pt>
                <c:pt idx="816">
                  <c:v>642</c:v>
                </c:pt>
                <c:pt idx="817">
                  <c:v>377</c:v>
                </c:pt>
                <c:pt idx="818">
                  <c:v>969</c:v>
                </c:pt>
                <c:pt idx="819">
                  <c:v>394</c:v>
                </c:pt>
                <c:pt idx="820">
                  <c:v>104</c:v>
                </c:pt>
                <c:pt idx="821">
                  <c:v>318</c:v>
                </c:pt>
                <c:pt idx="822">
                  <c:v>727</c:v>
                </c:pt>
                <c:pt idx="823">
                  <c:v>819</c:v>
                </c:pt>
                <c:pt idx="824">
                  <c:v>65</c:v>
                </c:pt>
                <c:pt idx="825">
                  <c:v>252</c:v>
                </c:pt>
                <c:pt idx="826">
                  <c:v>261</c:v>
                </c:pt>
                <c:pt idx="827">
                  <c:v>255</c:v>
                </c:pt>
                <c:pt idx="828">
                  <c:v>84</c:v>
                </c:pt>
                <c:pt idx="829">
                  <c:v>971</c:v>
                </c:pt>
                <c:pt idx="830">
                  <c:v>439</c:v>
                </c:pt>
                <c:pt idx="831">
                  <c:v>424</c:v>
                </c:pt>
                <c:pt idx="832">
                  <c:v>231</c:v>
                </c:pt>
                <c:pt idx="833">
                  <c:v>61</c:v>
                </c:pt>
                <c:pt idx="834">
                  <c:v>64</c:v>
                </c:pt>
                <c:pt idx="835">
                  <c:v>878</c:v>
                </c:pt>
                <c:pt idx="836">
                  <c:v>650</c:v>
                </c:pt>
                <c:pt idx="837">
                  <c:v>98</c:v>
                </c:pt>
                <c:pt idx="838">
                  <c:v>59</c:v>
                </c:pt>
                <c:pt idx="839">
                  <c:v>790</c:v>
                </c:pt>
                <c:pt idx="840">
                  <c:v>826</c:v>
                </c:pt>
                <c:pt idx="841">
                  <c:v>449</c:v>
                </c:pt>
                <c:pt idx="842">
                  <c:v>127</c:v>
                </c:pt>
                <c:pt idx="843">
                  <c:v>229</c:v>
                </c:pt>
                <c:pt idx="844">
                  <c:v>742</c:v>
                </c:pt>
                <c:pt idx="845">
                  <c:v>828</c:v>
                </c:pt>
                <c:pt idx="846">
                  <c:v>428</c:v>
                </c:pt>
                <c:pt idx="847">
                  <c:v>614</c:v>
                </c:pt>
                <c:pt idx="848">
                  <c:v>959</c:v>
                </c:pt>
                <c:pt idx="849">
                  <c:v>529</c:v>
                </c:pt>
                <c:pt idx="850">
                  <c:v>724</c:v>
                </c:pt>
                <c:pt idx="851">
                  <c:v>731</c:v>
                </c:pt>
                <c:pt idx="852">
                  <c:v>820</c:v>
                </c:pt>
                <c:pt idx="853">
                  <c:v>469</c:v>
                </c:pt>
                <c:pt idx="854">
                  <c:v>464</c:v>
                </c:pt>
                <c:pt idx="855">
                  <c:v>732</c:v>
                </c:pt>
                <c:pt idx="856">
                  <c:v>368</c:v>
                </c:pt>
                <c:pt idx="857">
                  <c:v>637</c:v>
                </c:pt>
                <c:pt idx="858">
                  <c:v>480</c:v>
                </c:pt>
                <c:pt idx="859">
                  <c:v>431</c:v>
                </c:pt>
                <c:pt idx="860">
                  <c:v>209</c:v>
                </c:pt>
                <c:pt idx="861">
                  <c:v>401</c:v>
                </c:pt>
                <c:pt idx="862">
                  <c:v>289</c:v>
                </c:pt>
                <c:pt idx="863">
                  <c:v>37</c:v>
                </c:pt>
                <c:pt idx="864">
                  <c:v>398</c:v>
                </c:pt>
                <c:pt idx="865">
                  <c:v>111</c:v>
                </c:pt>
                <c:pt idx="866">
                  <c:v>218</c:v>
                </c:pt>
                <c:pt idx="867">
                  <c:v>211</c:v>
                </c:pt>
                <c:pt idx="868">
                  <c:v>19</c:v>
                </c:pt>
                <c:pt idx="869">
                  <c:v>800</c:v>
                </c:pt>
                <c:pt idx="870">
                  <c:v>94</c:v>
                </c:pt>
                <c:pt idx="871">
                  <c:v>707</c:v>
                </c:pt>
                <c:pt idx="872">
                  <c:v>69</c:v>
                </c:pt>
                <c:pt idx="873">
                  <c:v>442</c:v>
                </c:pt>
                <c:pt idx="874">
                  <c:v>175</c:v>
                </c:pt>
                <c:pt idx="875">
                  <c:v>190</c:v>
                </c:pt>
                <c:pt idx="876">
                  <c:v>542</c:v>
                </c:pt>
                <c:pt idx="877">
                  <c:v>786</c:v>
                </c:pt>
                <c:pt idx="878">
                  <c:v>870</c:v>
                </c:pt>
                <c:pt idx="879">
                  <c:v>722</c:v>
                </c:pt>
                <c:pt idx="880">
                  <c:v>446</c:v>
                </c:pt>
                <c:pt idx="881">
                  <c:v>142</c:v>
                </c:pt>
                <c:pt idx="882">
                  <c:v>306</c:v>
                </c:pt>
                <c:pt idx="883">
                  <c:v>571</c:v>
                </c:pt>
                <c:pt idx="884">
                  <c:v>163</c:v>
                </c:pt>
                <c:pt idx="885">
                  <c:v>323</c:v>
                </c:pt>
                <c:pt idx="886">
                  <c:v>202</c:v>
                </c:pt>
                <c:pt idx="887">
                  <c:v>447</c:v>
                </c:pt>
                <c:pt idx="888">
                  <c:v>344</c:v>
                </c:pt>
                <c:pt idx="889">
                  <c:v>362</c:v>
                </c:pt>
                <c:pt idx="890">
                  <c:v>654</c:v>
                </c:pt>
                <c:pt idx="891">
                  <c:v>552</c:v>
                </c:pt>
                <c:pt idx="892">
                  <c:v>536</c:v>
                </c:pt>
                <c:pt idx="893">
                  <c:v>844</c:v>
                </c:pt>
                <c:pt idx="894">
                  <c:v>48</c:v>
                </c:pt>
                <c:pt idx="895">
                  <c:v>584</c:v>
                </c:pt>
                <c:pt idx="896">
                  <c:v>604</c:v>
                </c:pt>
                <c:pt idx="897">
                  <c:v>544</c:v>
                </c:pt>
                <c:pt idx="898">
                  <c:v>387</c:v>
                </c:pt>
                <c:pt idx="899">
                  <c:v>590</c:v>
                </c:pt>
                <c:pt idx="900">
                  <c:v>781</c:v>
                </c:pt>
                <c:pt idx="901">
                  <c:v>371</c:v>
                </c:pt>
                <c:pt idx="902">
                  <c:v>39</c:v>
                </c:pt>
                <c:pt idx="903">
                  <c:v>226</c:v>
                </c:pt>
                <c:pt idx="904">
                  <c:v>770</c:v>
                </c:pt>
                <c:pt idx="905">
                  <c:v>739</c:v>
                </c:pt>
                <c:pt idx="906">
                  <c:v>769</c:v>
                </c:pt>
                <c:pt idx="907">
                  <c:v>51</c:v>
                </c:pt>
                <c:pt idx="908">
                  <c:v>823</c:v>
                </c:pt>
                <c:pt idx="909">
                  <c:v>507</c:v>
                </c:pt>
                <c:pt idx="910">
                  <c:v>608</c:v>
                </c:pt>
                <c:pt idx="911">
                  <c:v>14</c:v>
                </c:pt>
                <c:pt idx="912">
                  <c:v>326</c:v>
                </c:pt>
                <c:pt idx="913">
                  <c:v>238</c:v>
                </c:pt>
                <c:pt idx="914">
                  <c:v>579</c:v>
                </c:pt>
                <c:pt idx="915">
                  <c:v>801</c:v>
                </c:pt>
                <c:pt idx="916">
                  <c:v>72</c:v>
                </c:pt>
                <c:pt idx="917">
                  <c:v>840</c:v>
                </c:pt>
                <c:pt idx="918">
                  <c:v>100</c:v>
                </c:pt>
                <c:pt idx="919">
                  <c:v>335</c:v>
                </c:pt>
                <c:pt idx="920">
                  <c:v>607</c:v>
                </c:pt>
                <c:pt idx="921">
                  <c:v>806</c:v>
                </c:pt>
                <c:pt idx="922">
                  <c:v>462</c:v>
                </c:pt>
                <c:pt idx="923">
                  <c:v>466</c:v>
                </c:pt>
                <c:pt idx="924">
                  <c:v>810</c:v>
                </c:pt>
                <c:pt idx="925">
                  <c:v>80</c:v>
                </c:pt>
                <c:pt idx="926">
                  <c:v>472</c:v>
                </c:pt>
                <c:pt idx="927">
                  <c:v>355</c:v>
                </c:pt>
                <c:pt idx="928">
                  <c:v>223</c:v>
                </c:pt>
                <c:pt idx="929">
                  <c:v>867</c:v>
                </c:pt>
                <c:pt idx="930">
                  <c:v>321</c:v>
                </c:pt>
                <c:pt idx="931">
                  <c:v>646</c:v>
                </c:pt>
                <c:pt idx="932">
                  <c:v>782</c:v>
                </c:pt>
                <c:pt idx="933">
                  <c:v>109</c:v>
                </c:pt>
                <c:pt idx="934">
                  <c:v>153</c:v>
                </c:pt>
                <c:pt idx="935">
                  <c:v>403</c:v>
                </c:pt>
                <c:pt idx="936">
                  <c:v>34</c:v>
                </c:pt>
                <c:pt idx="937">
                  <c:v>147</c:v>
                </c:pt>
                <c:pt idx="938">
                  <c:v>170</c:v>
                </c:pt>
                <c:pt idx="939">
                  <c:v>210</c:v>
                </c:pt>
                <c:pt idx="940">
                  <c:v>412</c:v>
                </c:pt>
                <c:pt idx="941">
                  <c:v>53</c:v>
                </c:pt>
                <c:pt idx="942">
                  <c:v>921</c:v>
                </c:pt>
                <c:pt idx="943">
                  <c:v>905</c:v>
                </c:pt>
                <c:pt idx="944">
                  <c:v>54</c:v>
                </c:pt>
                <c:pt idx="945">
                  <c:v>573</c:v>
                </c:pt>
                <c:pt idx="946">
                  <c:v>374</c:v>
                </c:pt>
                <c:pt idx="947">
                  <c:v>855</c:v>
                </c:pt>
                <c:pt idx="948">
                  <c:v>907</c:v>
                </c:pt>
                <c:pt idx="949">
                  <c:v>476</c:v>
                </c:pt>
                <c:pt idx="950">
                  <c:v>122</c:v>
                </c:pt>
                <c:pt idx="951">
                  <c:v>28</c:v>
                </c:pt>
                <c:pt idx="952">
                  <c:v>626</c:v>
                </c:pt>
                <c:pt idx="953">
                  <c:v>169</c:v>
                </c:pt>
                <c:pt idx="954">
                  <c:v>167</c:v>
                </c:pt>
                <c:pt idx="955">
                  <c:v>461</c:v>
                </c:pt>
                <c:pt idx="956">
                  <c:v>405</c:v>
                </c:pt>
                <c:pt idx="957">
                  <c:v>512</c:v>
                </c:pt>
                <c:pt idx="958">
                  <c:v>836</c:v>
                </c:pt>
                <c:pt idx="959">
                  <c:v>409</c:v>
                </c:pt>
                <c:pt idx="960">
                  <c:v>36</c:v>
                </c:pt>
                <c:pt idx="961">
                  <c:v>402</c:v>
                </c:pt>
                <c:pt idx="962">
                  <c:v>411</c:v>
                </c:pt>
                <c:pt idx="963">
                  <c:v>807</c:v>
                </c:pt>
                <c:pt idx="964">
                  <c:v>830</c:v>
                </c:pt>
                <c:pt idx="965">
                  <c:v>281</c:v>
                </c:pt>
                <c:pt idx="966">
                  <c:v>613</c:v>
                </c:pt>
                <c:pt idx="967">
                  <c:v>416</c:v>
                </c:pt>
                <c:pt idx="968">
                  <c:v>653</c:v>
                </c:pt>
                <c:pt idx="969">
                  <c:v>302</c:v>
                </c:pt>
                <c:pt idx="970">
                  <c:v>768</c:v>
                </c:pt>
                <c:pt idx="971">
                  <c:v>566</c:v>
                </c:pt>
                <c:pt idx="972">
                  <c:v>404</c:v>
                </c:pt>
                <c:pt idx="973">
                  <c:v>259</c:v>
                </c:pt>
                <c:pt idx="974">
                  <c:v>860</c:v>
                </c:pt>
                <c:pt idx="975">
                  <c:v>87</c:v>
                </c:pt>
                <c:pt idx="976">
                  <c:v>618</c:v>
                </c:pt>
                <c:pt idx="977">
                  <c:v>850</c:v>
                </c:pt>
                <c:pt idx="978">
                  <c:v>874</c:v>
                </c:pt>
                <c:pt idx="979">
                  <c:v>537</c:v>
                </c:pt>
                <c:pt idx="980">
                  <c:v>236</c:v>
                </c:pt>
                <c:pt idx="981">
                  <c:v>483</c:v>
                </c:pt>
                <c:pt idx="982">
                  <c:v>572</c:v>
                </c:pt>
                <c:pt idx="983">
                  <c:v>890</c:v>
                </c:pt>
                <c:pt idx="984">
                  <c:v>63</c:v>
                </c:pt>
                <c:pt idx="985">
                  <c:v>458</c:v>
                </c:pt>
                <c:pt idx="986">
                  <c:v>471</c:v>
                </c:pt>
                <c:pt idx="987">
                  <c:v>708</c:v>
                </c:pt>
                <c:pt idx="988">
                  <c:v>317</c:v>
                </c:pt>
                <c:pt idx="989">
                  <c:v>410</c:v>
                </c:pt>
                <c:pt idx="990">
                  <c:v>832</c:v>
                </c:pt>
                <c:pt idx="991">
                  <c:v>352</c:v>
                </c:pt>
                <c:pt idx="992">
                  <c:v>496</c:v>
                </c:pt>
                <c:pt idx="993">
                  <c:v>532</c:v>
                </c:pt>
                <c:pt idx="994">
                  <c:v>919</c:v>
                </c:pt>
                <c:pt idx="995">
                  <c:v>414</c:v>
                </c:pt>
                <c:pt idx="996">
                  <c:v>415</c:v>
                </c:pt>
                <c:pt idx="997">
                  <c:v>765</c:v>
                </c:pt>
                <c:pt idx="998">
                  <c:v>627</c:v>
                </c:pt>
                <c:pt idx="999">
                  <c:v>488</c:v>
                </c:pt>
              </c:numCache>
            </c:numRef>
          </c:xVal>
          <c:yVal>
            <c:numRef>
              <c:f>'Sheet 1 - csTimerExport_2020022'!$B$3:$B$1002</c:f>
              <c:numCache>
                <c:formatCode>General</c:formatCode>
                <c:ptCount val="1000"/>
                <c:pt idx="0">
                  <c:v>14.49</c:v>
                </c:pt>
                <c:pt idx="1">
                  <c:v>14.96</c:v>
                </c:pt>
                <c:pt idx="2">
                  <c:v>15.08</c:v>
                </c:pt>
                <c:pt idx="3">
                  <c:v>15.26</c:v>
                </c:pt>
                <c:pt idx="4">
                  <c:v>15.54</c:v>
                </c:pt>
                <c:pt idx="5">
                  <c:v>15.95</c:v>
                </c:pt>
                <c:pt idx="6">
                  <c:v>16.579999999999998</c:v>
                </c:pt>
                <c:pt idx="7">
                  <c:v>16.77</c:v>
                </c:pt>
                <c:pt idx="8">
                  <c:v>16.8</c:v>
                </c:pt>
                <c:pt idx="9">
                  <c:v>16.809999999999999</c:v>
                </c:pt>
                <c:pt idx="10">
                  <c:v>16.82</c:v>
                </c:pt>
                <c:pt idx="11">
                  <c:v>17.09</c:v>
                </c:pt>
                <c:pt idx="12">
                  <c:v>17.22</c:v>
                </c:pt>
                <c:pt idx="13">
                  <c:v>17.23</c:v>
                </c:pt>
                <c:pt idx="14">
                  <c:v>17.47</c:v>
                </c:pt>
                <c:pt idx="15">
                  <c:v>17.829999999999998</c:v>
                </c:pt>
                <c:pt idx="16">
                  <c:v>18.190000000000001</c:v>
                </c:pt>
                <c:pt idx="17">
                  <c:v>18.260000000000002</c:v>
                </c:pt>
                <c:pt idx="18">
                  <c:v>18.46</c:v>
                </c:pt>
                <c:pt idx="19">
                  <c:v>18.5</c:v>
                </c:pt>
                <c:pt idx="20">
                  <c:v>18.61</c:v>
                </c:pt>
                <c:pt idx="21">
                  <c:v>18.64</c:v>
                </c:pt>
                <c:pt idx="22">
                  <c:v>18.649999999999999</c:v>
                </c:pt>
                <c:pt idx="23">
                  <c:v>18.71</c:v>
                </c:pt>
                <c:pt idx="24">
                  <c:v>18.75</c:v>
                </c:pt>
                <c:pt idx="25">
                  <c:v>18.82</c:v>
                </c:pt>
                <c:pt idx="26">
                  <c:v>18.97</c:v>
                </c:pt>
                <c:pt idx="27">
                  <c:v>19.010000000000002</c:v>
                </c:pt>
                <c:pt idx="28">
                  <c:v>19.04</c:v>
                </c:pt>
                <c:pt idx="29">
                  <c:v>19.170000000000002</c:v>
                </c:pt>
                <c:pt idx="30">
                  <c:v>19.25</c:v>
                </c:pt>
                <c:pt idx="31">
                  <c:v>19.329999999999998</c:v>
                </c:pt>
                <c:pt idx="32">
                  <c:v>19.37</c:v>
                </c:pt>
                <c:pt idx="33">
                  <c:v>19.37</c:v>
                </c:pt>
                <c:pt idx="34">
                  <c:v>19.399999999999999</c:v>
                </c:pt>
                <c:pt idx="35">
                  <c:v>19.45</c:v>
                </c:pt>
                <c:pt idx="36">
                  <c:v>19.53</c:v>
                </c:pt>
                <c:pt idx="37">
                  <c:v>19.54</c:v>
                </c:pt>
                <c:pt idx="38">
                  <c:v>19.690000000000001</c:v>
                </c:pt>
                <c:pt idx="39">
                  <c:v>19.72</c:v>
                </c:pt>
                <c:pt idx="40">
                  <c:v>19.73</c:v>
                </c:pt>
                <c:pt idx="41">
                  <c:v>19.78</c:v>
                </c:pt>
                <c:pt idx="42">
                  <c:v>19.79</c:v>
                </c:pt>
                <c:pt idx="43">
                  <c:v>19.809999999999999</c:v>
                </c:pt>
                <c:pt idx="44">
                  <c:v>19.829999999999998</c:v>
                </c:pt>
                <c:pt idx="45">
                  <c:v>19.93</c:v>
                </c:pt>
                <c:pt idx="46">
                  <c:v>20.02</c:v>
                </c:pt>
                <c:pt idx="47">
                  <c:v>20.190000000000001</c:v>
                </c:pt>
                <c:pt idx="48">
                  <c:v>20.25</c:v>
                </c:pt>
                <c:pt idx="49">
                  <c:v>20.25</c:v>
                </c:pt>
                <c:pt idx="50">
                  <c:v>20.350000000000001</c:v>
                </c:pt>
                <c:pt idx="51">
                  <c:v>20.350000000000001</c:v>
                </c:pt>
                <c:pt idx="52">
                  <c:v>20.43</c:v>
                </c:pt>
                <c:pt idx="53">
                  <c:v>20.440000000000001</c:v>
                </c:pt>
                <c:pt idx="54">
                  <c:v>20.46</c:v>
                </c:pt>
                <c:pt idx="55">
                  <c:v>20.49</c:v>
                </c:pt>
                <c:pt idx="56">
                  <c:v>20.5</c:v>
                </c:pt>
                <c:pt idx="57">
                  <c:v>20.52</c:v>
                </c:pt>
                <c:pt idx="58">
                  <c:v>20.53</c:v>
                </c:pt>
                <c:pt idx="59">
                  <c:v>20.53</c:v>
                </c:pt>
                <c:pt idx="60">
                  <c:v>20.57</c:v>
                </c:pt>
                <c:pt idx="61">
                  <c:v>20.59</c:v>
                </c:pt>
                <c:pt idx="62">
                  <c:v>20.62</c:v>
                </c:pt>
                <c:pt idx="63">
                  <c:v>20.63</c:v>
                </c:pt>
                <c:pt idx="64">
                  <c:v>20.65</c:v>
                </c:pt>
                <c:pt idx="65">
                  <c:v>20.69</c:v>
                </c:pt>
                <c:pt idx="66">
                  <c:v>20.7</c:v>
                </c:pt>
                <c:pt idx="67">
                  <c:v>20.75</c:v>
                </c:pt>
                <c:pt idx="68">
                  <c:v>20.78</c:v>
                </c:pt>
                <c:pt idx="69">
                  <c:v>20.78</c:v>
                </c:pt>
                <c:pt idx="70">
                  <c:v>20.82</c:v>
                </c:pt>
                <c:pt idx="71">
                  <c:v>20.82</c:v>
                </c:pt>
                <c:pt idx="72">
                  <c:v>20.82</c:v>
                </c:pt>
                <c:pt idx="73">
                  <c:v>20.84</c:v>
                </c:pt>
                <c:pt idx="74">
                  <c:v>20.85</c:v>
                </c:pt>
                <c:pt idx="75">
                  <c:v>20.85</c:v>
                </c:pt>
                <c:pt idx="76">
                  <c:v>20.86</c:v>
                </c:pt>
                <c:pt idx="77">
                  <c:v>20.91</c:v>
                </c:pt>
                <c:pt idx="78">
                  <c:v>20.95</c:v>
                </c:pt>
                <c:pt idx="79">
                  <c:v>21.09</c:v>
                </c:pt>
                <c:pt idx="80">
                  <c:v>21.15</c:v>
                </c:pt>
                <c:pt idx="81">
                  <c:v>21.21</c:v>
                </c:pt>
                <c:pt idx="82">
                  <c:v>21.23</c:v>
                </c:pt>
                <c:pt idx="83">
                  <c:v>21.23</c:v>
                </c:pt>
                <c:pt idx="84">
                  <c:v>21.28</c:v>
                </c:pt>
                <c:pt idx="85">
                  <c:v>21.3</c:v>
                </c:pt>
                <c:pt idx="86">
                  <c:v>21.31</c:v>
                </c:pt>
                <c:pt idx="87">
                  <c:v>21.34</c:v>
                </c:pt>
                <c:pt idx="88">
                  <c:v>21.34</c:v>
                </c:pt>
                <c:pt idx="89">
                  <c:v>21.4</c:v>
                </c:pt>
                <c:pt idx="90">
                  <c:v>21.43</c:v>
                </c:pt>
                <c:pt idx="91">
                  <c:v>21.44</c:v>
                </c:pt>
                <c:pt idx="92">
                  <c:v>21.45</c:v>
                </c:pt>
                <c:pt idx="93">
                  <c:v>21.45</c:v>
                </c:pt>
                <c:pt idx="94">
                  <c:v>21.46</c:v>
                </c:pt>
                <c:pt idx="95">
                  <c:v>21.48</c:v>
                </c:pt>
                <c:pt idx="96">
                  <c:v>21.49</c:v>
                </c:pt>
                <c:pt idx="97">
                  <c:v>21.51</c:v>
                </c:pt>
                <c:pt idx="98">
                  <c:v>21.51</c:v>
                </c:pt>
                <c:pt idx="99">
                  <c:v>21.58</c:v>
                </c:pt>
                <c:pt idx="100">
                  <c:v>21.59</c:v>
                </c:pt>
                <c:pt idx="101">
                  <c:v>21.61</c:v>
                </c:pt>
                <c:pt idx="102">
                  <c:v>21.63</c:v>
                </c:pt>
                <c:pt idx="103">
                  <c:v>21.66</c:v>
                </c:pt>
                <c:pt idx="104">
                  <c:v>21.71</c:v>
                </c:pt>
                <c:pt idx="105">
                  <c:v>21.72</c:v>
                </c:pt>
                <c:pt idx="106">
                  <c:v>21.73</c:v>
                </c:pt>
                <c:pt idx="107">
                  <c:v>21.73</c:v>
                </c:pt>
                <c:pt idx="108">
                  <c:v>21.77</c:v>
                </c:pt>
                <c:pt idx="109">
                  <c:v>21.77</c:v>
                </c:pt>
                <c:pt idx="110">
                  <c:v>21.78</c:v>
                </c:pt>
                <c:pt idx="111">
                  <c:v>21.8</c:v>
                </c:pt>
                <c:pt idx="112">
                  <c:v>21.86</c:v>
                </c:pt>
                <c:pt idx="113">
                  <c:v>21.87</c:v>
                </c:pt>
                <c:pt idx="114">
                  <c:v>21.9</c:v>
                </c:pt>
                <c:pt idx="115">
                  <c:v>21.91</c:v>
                </c:pt>
                <c:pt idx="116">
                  <c:v>21.93</c:v>
                </c:pt>
                <c:pt idx="117">
                  <c:v>21.96</c:v>
                </c:pt>
                <c:pt idx="118">
                  <c:v>21.96</c:v>
                </c:pt>
                <c:pt idx="119">
                  <c:v>21.97</c:v>
                </c:pt>
                <c:pt idx="120">
                  <c:v>21.99</c:v>
                </c:pt>
                <c:pt idx="121">
                  <c:v>22</c:v>
                </c:pt>
                <c:pt idx="122">
                  <c:v>22.02</c:v>
                </c:pt>
                <c:pt idx="123">
                  <c:v>22.03</c:v>
                </c:pt>
                <c:pt idx="124">
                  <c:v>22.05</c:v>
                </c:pt>
                <c:pt idx="125">
                  <c:v>22.05</c:v>
                </c:pt>
                <c:pt idx="126">
                  <c:v>22.08</c:v>
                </c:pt>
                <c:pt idx="127">
                  <c:v>22.09</c:v>
                </c:pt>
                <c:pt idx="128">
                  <c:v>22.09</c:v>
                </c:pt>
                <c:pt idx="129">
                  <c:v>22.11</c:v>
                </c:pt>
                <c:pt idx="130">
                  <c:v>22.12</c:v>
                </c:pt>
                <c:pt idx="131">
                  <c:v>22.15</c:v>
                </c:pt>
                <c:pt idx="132">
                  <c:v>22.16</c:v>
                </c:pt>
                <c:pt idx="133">
                  <c:v>22.17</c:v>
                </c:pt>
                <c:pt idx="134">
                  <c:v>22.17</c:v>
                </c:pt>
                <c:pt idx="135">
                  <c:v>22.18</c:v>
                </c:pt>
                <c:pt idx="136">
                  <c:v>22.21</c:v>
                </c:pt>
                <c:pt idx="137">
                  <c:v>22.25</c:v>
                </c:pt>
                <c:pt idx="138">
                  <c:v>22.26</c:v>
                </c:pt>
                <c:pt idx="139">
                  <c:v>22.28</c:v>
                </c:pt>
                <c:pt idx="140">
                  <c:v>22.3</c:v>
                </c:pt>
                <c:pt idx="141">
                  <c:v>22.31</c:v>
                </c:pt>
                <c:pt idx="142">
                  <c:v>22.31</c:v>
                </c:pt>
                <c:pt idx="143">
                  <c:v>22.32</c:v>
                </c:pt>
                <c:pt idx="144">
                  <c:v>22.34</c:v>
                </c:pt>
                <c:pt idx="145">
                  <c:v>22.36</c:v>
                </c:pt>
                <c:pt idx="146">
                  <c:v>22.39</c:v>
                </c:pt>
                <c:pt idx="147">
                  <c:v>22.42</c:v>
                </c:pt>
                <c:pt idx="148">
                  <c:v>22.47</c:v>
                </c:pt>
                <c:pt idx="149">
                  <c:v>22.48</c:v>
                </c:pt>
                <c:pt idx="150">
                  <c:v>22.5</c:v>
                </c:pt>
                <c:pt idx="151">
                  <c:v>22.51</c:v>
                </c:pt>
                <c:pt idx="152">
                  <c:v>22.54</c:v>
                </c:pt>
                <c:pt idx="153">
                  <c:v>22.55</c:v>
                </c:pt>
                <c:pt idx="154">
                  <c:v>22.56</c:v>
                </c:pt>
                <c:pt idx="155">
                  <c:v>22.58</c:v>
                </c:pt>
                <c:pt idx="156">
                  <c:v>22.58</c:v>
                </c:pt>
                <c:pt idx="157">
                  <c:v>22.59</c:v>
                </c:pt>
                <c:pt idx="158">
                  <c:v>22.59</c:v>
                </c:pt>
                <c:pt idx="159">
                  <c:v>22.6</c:v>
                </c:pt>
                <c:pt idx="160">
                  <c:v>22.62</c:v>
                </c:pt>
                <c:pt idx="161">
                  <c:v>22.62</c:v>
                </c:pt>
                <c:pt idx="162">
                  <c:v>22.65</c:v>
                </c:pt>
                <c:pt idx="163">
                  <c:v>22.65</c:v>
                </c:pt>
                <c:pt idx="164">
                  <c:v>22.67</c:v>
                </c:pt>
                <c:pt idx="165">
                  <c:v>22.68</c:v>
                </c:pt>
                <c:pt idx="166">
                  <c:v>22.71</c:v>
                </c:pt>
                <c:pt idx="167">
                  <c:v>22.72</c:v>
                </c:pt>
                <c:pt idx="168">
                  <c:v>22.73</c:v>
                </c:pt>
                <c:pt idx="169">
                  <c:v>22.74</c:v>
                </c:pt>
                <c:pt idx="170">
                  <c:v>22.76</c:v>
                </c:pt>
                <c:pt idx="171">
                  <c:v>22.77</c:v>
                </c:pt>
                <c:pt idx="172">
                  <c:v>22.78</c:v>
                </c:pt>
                <c:pt idx="173">
                  <c:v>22.8</c:v>
                </c:pt>
                <c:pt idx="174">
                  <c:v>22.82</c:v>
                </c:pt>
                <c:pt idx="175">
                  <c:v>22.82</c:v>
                </c:pt>
                <c:pt idx="176">
                  <c:v>22.87</c:v>
                </c:pt>
                <c:pt idx="177">
                  <c:v>22.87</c:v>
                </c:pt>
                <c:pt idx="178">
                  <c:v>22.93</c:v>
                </c:pt>
                <c:pt idx="179">
                  <c:v>22.94</c:v>
                </c:pt>
                <c:pt idx="180">
                  <c:v>22.95</c:v>
                </c:pt>
                <c:pt idx="181">
                  <c:v>22.98</c:v>
                </c:pt>
                <c:pt idx="182">
                  <c:v>22.99</c:v>
                </c:pt>
                <c:pt idx="183">
                  <c:v>23.01</c:v>
                </c:pt>
                <c:pt idx="184">
                  <c:v>23.03</c:v>
                </c:pt>
                <c:pt idx="185">
                  <c:v>23.04</c:v>
                </c:pt>
                <c:pt idx="186">
                  <c:v>23.09</c:v>
                </c:pt>
                <c:pt idx="187">
                  <c:v>23.13</c:v>
                </c:pt>
                <c:pt idx="188">
                  <c:v>23.13</c:v>
                </c:pt>
                <c:pt idx="189">
                  <c:v>23.15</c:v>
                </c:pt>
                <c:pt idx="190">
                  <c:v>23.15</c:v>
                </c:pt>
                <c:pt idx="191">
                  <c:v>23.16</c:v>
                </c:pt>
                <c:pt idx="192">
                  <c:v>23.18</c:v>
                </c:pt>
                <c:pt idx="193">
                  <c:v>23.19</c:v>
                </c:pt>
                <c:pt idx="194">
                  <c:v>23.19</c:v>
                </c:pt>
                <c:pt idx="195">
                  <c:v>23.22</c:v>
                </c:pt>
                <c:pt idx="196">
                  <c:v>23.24</c:v>
                </c:pt>
                <c:pt idx="197">
                  <c:v>23.24</c:v>
                </c:pt>
                <c:pt idx="198">
                  <c:v>23.25</c:v>
                </c:pt>
                <c:pt idx="199">
                  <c:v>23.26</c:v>
                </c:pt>
                <c:pt idx="200">
                  <c:v>23.26</c:v>
                </c:pt>
                <c:pt idx="201">
                  <c:v>23.28</c:v>
                </c:pt>
                <c:pt idx="202">
                  <c:v>23.31</c:v>
                </c:pt>
                <c:pt idx="203">
                  <c:v>23.33</c:v>
                </c:pt>
                <c:pt idx="204">
                  <c:v>23.33</c:v>
                </c:pt>
                <c:pt idx="205">
                  <c:v>23.34</c:v>
                </c:pt>
                <c:pt idx="206">
                  <c:v>23.36</c:v>
                </c:pt>
                <c:pt idx="207">
                  <c:v>23.36</c:v>
                </c:pt>
                <c:pt idx="208">
                  <c:v>23.36</c:v>
                </c:pt>
                <c:pt idx="209">
                  <c:v>23.36</c:v>
                </c:pt>
                <c:pt idx="210">
                  <c:v>23.36</c:v>
                </c:pt>
                <c:pt idx="211">
                  <c:v>23.37</c:v>
                </c:pt>
                <c:pt idx="212">
                  <c:v>23.39</c:v>
                </c:pt>
                <c:pt idx="213">
                  <c:v>23.4</c:v>
                </c:pt>
                <c:pt idx="214">
                  <c:v>23.4</c:v>
                </c:pt>
                <c:pt idx="215">
                  <c:v>23.41</c:v>
                </c:pt>
                <c:pt idx="216">
                  <c:v>23.44</c:v>
                </c:pt>
                <c:pt idx="217">
                  <c:v>23.46</c:v>
                </c:pt>
                <c:pt idx="218">
                  <c:v>23.46</c:v>
                </c:pt>
                <c:pt idx="219">
                  <c:v>23.47</c:v>
                </c:pt>
                <c:pt idx="220">
                  <c:v>23.47</c:v>
                </c:pt>
                <c:pt idx="221">
                  <c:v>23.47</c:v>
                </c:pt>
                <c:pt idx="222">
                  <c:v>23.5</c:v>
                </c:pt>
                <c:pt idx="223">
                  <c:v>23.5</c:v>
                </c:pt>
                <c:pt idx="224">
                  <c:v>23.54</c:v>
                </c:pt>
                <c:pt idx="225">
                  <c:v>23.55</c:v>
                </c:pt>
                <c:pt idx="226">
                  <c:v>23.56</c:v>
                </c:pt>
                <c:pt idx="227">
                  <c:v>23.57</c:v>
                </c:pt>
                <c:pt idx="228">
                  <c:v>23.58</c:v>
                </c:pt>
                <c:pt idx="229">
                  <c:v>23.62</c:v>
                </c:pt>
                <c:pt idx="230">
                  <c:v>23.63</c:v>
                </c:pt>
                <c:pt idx="231">
                  <c:v>23.64</c:v>
                </c:pt>
                <c:pt idx="232">
                  <c:v>23.65</c:v>
                </c:pt>
                <c:pt idx="233">
                  <c:v>23.71</c:v>
                </c:pt>
                <c:pt idx="234">
                  <c:v>23.74</c:v>
                </c:pt>
                <c:pt idx="235">
                  <c:v>23.76</c:v>
                </c:pt>
                <c:pt idx="236">
                  <c:v>23.78</c:v>
                </c:pt>
                <c:pt idx="237">
                  <c:v>23.78</c:v>
                </c:pt>
                <c:pt idx="238">
                  <c:v>23.78</c:v>
                </c:pt>
                <c:pt idx="239">
                  <c:v>23.79</c:v>
                </c:pt>
                <c:pt idx="240">
                  <c:v>23.8</c:v>
                </c:pt>
                <c:pt idx="241">
                  <c:v>23.81</c:v>
                </c:pt>
                <c:pt idx="242">
                  <c:v>23.85</c:v>
                </c:pt>
                <c:pt idx="243">
                  <c:v>23.91</c:v>
                </c:pt>
                <c:pt idx="244">
                  <c:v>23.91</c:v>
                </c:pt>
                <c:pt idx="245">
                  <c:v>23.92</c:v>
                </c:pt>
                <c:pt idx="246">
                  <c:v>23.92</c:v>
                </c:pt>
                <c:pt idx="247">
                  <c:v>23.92</c:v>
                </c:pt>
                <c:pt idx="248">
                  <c:v>23.93</c:v>
                </c:pt>
                <c:pt idx="249">
                  <c:v>23.97</c:v>
                </c:pt>
                <c:pt idx="250">
                  <c:v>23.98</c:v>
                </c:pt>
                <c:pt idx="251">
                  <c:v>23.99</c:v>
                </c:pt>
                <c:pt idx="252">
                  <c:v>23.99</c:v>
                </c:pt>
                <c:pt idx="253">
                  <c:v>24</c:v>
                </c:pt>
                <c:pt idx="254">
                  <c:v>24.03</c:v>
                </c:pt>
                <c:pt idx="255">
                  <c:v>24.05</c:v>
                </c:pt>
                <c:pt idx="256">
                  <c:v>24.05</c:v>
                </c:pt>
                <c:pt idx="257">
                  <c:v>24.07</c:v>
                </c:pt>
                <c:pt idx="258">
                  <c:v>24.08</c:v>
                </c:pt>
                <c:pt idx="259">
                  <c:v>24.1</c:v>
                </c:pt>
                <c:pt idx="260">
                  <c:v>24.13</c:v>
                </c:pt>
                <c:pt idx="261">
                  <c:v>24.13</c:v>
                </c:pt>
                <c:pt idx="262">
                  <c:v>24.15</c:v>
                </c:pt>
                <c:pt idx="263">
                  <c:v>24.15</c:v>
                </c:pt>
                <c:pt idx="264">
                  <c:v>24.16</c:v>
                </c:pt>
                <c:pt idx="265">
                  <c:v>24.19</c:v>
                </c:pt>
                <c:pt idx="266">
                  <c:v>24.19</c:v>
                </c:pt>
                <c:pt idx="267">
                  <c:v>24.2</c:v>
                </c:pt>
                <c:pt idx="268">
                  <c:v>24.21</c:v>
                </c:pt>
                <c:pt idx="269">
                  <c:v>24.23</c:v>
                </c:pt>
                <c:pt idx="270">
                  <c:v>24.25</c:v>
                </c:pt>
                <c:pt idx="271">
                  <c:v>24.25</c:v>
                </c:pt>
                <c:pt idx="272">
                  <c:v>24.26</c:v>
                </c:pt>
                <c:pt idx="273">
                  <c:v>24.28</c:v>
                </c:pt>
                <c:pt idx="274">
                  <c:v>24.31</c:v>
                </c:pt>
                <c:pt idx="275">
                  <c:v>24.32</c:v>
                </c:pt>
                <c:pt idx="276">
                  <c:v>24.32</c:v>
                </c:pt>
                <c:pt idx="277">
                  <c:v>24.33</c:v>
                </c:pt>
                <c:pt idx="278">
                  <c:v>24.34</c:v>
                </c:pt>
                <c:pt idx="279">
                  <c:v>24.34</c:v>
                </c:pt>
                <c:pt idx="280">
                  <c:v>24.35</c:v>
                </c:pt>
                <c:pt idx="281">
                  <c:v>24.35</c:v>
                </c:pt>
                <c:pt idx="282">
                  <c:v>24.36</c:v>
                </c:pt>
                <c:pt idx="283">
                  <c:v>24.38</c:v>
                </c:pt>
                <c:pt idx="284">
                  <c:v>24.4</c:v>
                </c:pt>
                <c:pt idx="285">
                  <c:v>24.41</c:v>
                </c:pt>
                <c:pt idx="286">
                  <c:v>24.42</c:v>
                </c:pt>
                <c:pt idx="287">
                  <c:v>24.43</c:v>
                </c:pt>
                <c:pt idx="288">
                  <c:v>24.44</c:v>
                </c:pt>
                <c:pt idx="289">
                  <c:v>24.44</c:v>
                </c:pt>
                <c:pt idx="290">
                  <c:v>24.45</c:v>
                </c:pt>
                <c:pt idx="291">
                  <c:v>24.45</c:v>
                </c:pt>
                <c:pt idx="292">
                  <c:v>24.45</c:v>
                </c:pt>
                <c:pt idx="293">
                  <c:v>24.49</c:v>
                </c:pt>
                <c:pt idx="294">
                  <c:v>24.5</c:v>
                </c:pt>
                <c:pt idx="295">
                  <c:v>24.53</c:v>
                </c:pt>
                <c:pt idx="296">
                  <c:v>24.55</c:v>
                </c:pt>
                <c:pt idx="297">
                  <c:v>24.57</c:v>
                </c:pt>
                <c:pt idx="298">
                  <c:v>24.58</c:v>
                </c:pt>
                <c:pt idx="299">
                  <c:v>24.58</c:v>
                </c:pt>
                <c:pt idx="300">
                  <c:v>24.6</c:v>
                </c:pt>
                <c:pt idx="301">
                  <c:v>24.61</c:v>
                </c:pt>
                <c:pt idx="302">
                  <c:v>24.61</c:v>
                </c:pt>
                <c:pt idx="303">
                  <c:v>24.62</c:v>
                </c:pt>
                <c:pt idx="304">
                  <c:v>24.62</c:v>
                </c:pt>
                <c:pt idx="305">
                  <c:v>24.68</c:v>
                </c:pt>
                <c:pt idx="306">
                  <c:v>24.68</c:v>
                </c:pt>
                <c:pt idx="307">
                  <c:v>24.7</c:v>
                </c:pt>
                <c:pt idx="308">
                  <c:v>24.73</c:v>
                </c:pt>
                <c:pt idx="309">
                  <c:v>24.75</c:v>
                </c:pt>
                <c:pt idx="310">
                  <c:v>24.75</c:v>
                </c:pt>
                <c:pt idx="311">
                  <c:v>24.75</c:v>
                </c:pt>
                <c:pt idx="312">
                  <c:v>24.76</c:v>
                </c:pt>
                <c:pt idx="313">
                  <c:v>24.76</c:v>
                </c:pt>
                <c:pt idx="314">
                  <c:v>24.79</c:v>
                </c:pt>
                <c:pt idx="315">
                  <c:v>24.85</c:v>
                </c:pt>
                <c:pt idx="316">
                  <c:v>24.85</c:v>
                </c:pt>
                <c:pt idx="317">
                  <c:v>24.86</c:v>
                </c:pt>
                <c:pt idx="318">
                  <c:v>24.88</c:v>
                </c:pt>
                <c:pt idx="319">
                  <c:v>24.91</c:v>
                </c:pt>
                <c:pt idx="320">
                  <c:v>24.92</c:v>
                </c:pt>
                <c:pt idx="321">
                  <c:v>24.92</c:v>
                </c:pt>
                <c:pt idx="322">
                  <c:v>24.93</c:v>
                </c:pt>
                <c:pt idx="323">
                  <c:v>24.94</c:v>
                </c:pt>
                <c:pt idx="324">
                  <c:v>24.95</c:v>
                </c:pt>
                <c:pt idx="325">
                  <c:v>24.96</c:v>
                </c:pt>
                <c:pt idx="326">
                  <c:v>24.96</c:v>
                </c:pt>
                <c:pt idx="327">
                  <c:v>24.98</c:v>
                </c:pt>
                <c:pt idx="328">
                  <c:v>24.99</c:v>
                </c:pt>
                <c:pt idx="329">
                  <c:v>24.99</c:v>
                </c:pt>
                <c:pt idx="330">
                  <c:v>25.01</c:v>
                </c:pt>
                <c:pt idx="331">
                  <c:v>25.01</c:v>
                </c:pt>
                <c:pt idx="332">
                  <c:v>25.03</c:v>
                </c:pt>
                <c:pt idx="333">
                  <c:v>25.06</c:v>
                </c:pt>
                <c:pt idx="334">
                  <c:v>25.07</c:v>
                </c:pt>
                <c:pt idx="335">
                  <c:v>25.1</c:v>
                </c:pt>
                <c:pt idx="336">
                  <c:v>25.1</c:v>
                </c:pt>
                <c:pt idx="337">
                  <c:v>25.11</c:v>
                </c:pt>
                <c:pt idx="338">
                  <c:v>25.14</c:v>
                </c:pt>
                <c:pt idx="339">
                  <c:v>25.17</c:v>
                </c:pt>
                <c:pt idx="340">
                  <c:v>25.17</c:v>
                </c:pt>
                <c:pt idx="341">
                  <c:v>25.18</c:v>
                </c:pt>
                <c:pt idx="342">
                  <c:v>25.18</c:v>
                </c:pt>
                <c:pt idx="343">
                  <c:v>25.19</c:v>
                </c:pt>
                <c:pt idx="344">
                  <c:v>25.2</c:v>
                </c:pt>
                <c:pt idx="345">
                  <c:v>25.21</c:v>
                </c:pt>
                <c:pt idx="346">
                  <c:v>25.24</c:v>
                </c:pt>
                <c:pt idx="347">
                  <c:v>25.3</c:v>
                </c:pt>
                <c:pt idx="348">
                  <c:v>25.32</c:v>
                </c:pt>
                <c:pt idx="349">
                  <c:v>25.33</c:v>
                </c:pt>
                <c:pt idx="350">
                  <c:v>25.35</c:v>
                </c:pt>
                <c:pt idx="351">
                  <c:v>25.37</c:v>
                </c:pt>
                <c:pt idx="352">
                  <c:v>25.41</c:v>
                </c:pt>
                <c:pt idx="353">
                  <c:v>25.42</c:v>
                </c:pt>
                <c:pt idx="354">
                  <c:v>25.43</c:v>
                </c:pt>
                <c:pt idx="355">
                  <c:v>25.45</c:v>
                </c:pt>
                <c:pt idx="356">
                  <c:v>25.45</c:v>
                </c:pt>
                <c:pt idx="357">
                  <c:v>25.46</c:v>
                </c:pt>
                <c:pt idx="358">
                  <c:v>25.46</c:v>
                </c:pt>
                <c:pt idx="359">
                  <c:v>25.46</c:v>
                </c:pt>
                <c:pt idx="360">
                  <c:v>25.46</c:v>
                </c:pt>
                <c:pt idx="361">
                  <c:v>25.47</c:v>
                </c:pt>
                <c:pt idx="362">
                  <c:v>25.49</c:v>
                </c:pt>
                <c:pt idx="363">
                  <c:v>25.51</c:v>
                </c:pt>
                <c:pt idx="364">
                  <c:v>25.52</c:v>
                </c:pt>
                <c:pt idx="365">
                  <c:v>25.54</c:v>
                </c:pt>
                <c:pt idx="366">
                  <c:v>25.55</c:v>
                </c:pt>
                <c:pt idx="367">
                  <c:v>25.56</c:v>
                </c:pt>
                <c:pt idx="368">
                  <c:v>25.57</c:v>
                </c:pt>
                <c:pt idx="369">
                  <c:v>25.59</c:v>
                </c:pt>
                <c:pt idx="370">
                  <c:v>25.59</c:v>
                </c:pt>
                <c:pt idx="371">
                  <c:v>25.6</c:v>
                </c:pt>
                <c:pt idx="372">
                  <c:v>25.6</c:v>
                </c:pt>
                <c:pt idx="373">
                  <c:v>25.6</c:v>
                </c:pt>
                <c:pt idx="374">
                  <c:v>25.62</c:v>
                </c:pt>
                <c:pt idx="375">
                  <c:v>25.63</c:v>
                </c:pt>
                <c:pt idx="376">
                  <c:v>25.63</c:v>
                </c:pt>
                <c:pt idx="377">
                  <c:v>25.64</c:v>
                </c:pt>
                <c:pt idx="378">
                  <c:v>25.66</c:v>
                </c:pt>
                <c:pt idx="379">
                  <c:v>25.66</c:v>
                </c:pt>
                <c:pt idx="380">
                  <c:v>25.67</c:v>
                </c:pt>
                <c:pt idx="381">
                  <c:v>25.69</c:v>
                </c:pt>
                <c:pt idx="382">
                  <c:v>25.71</c:v>
                </c:pt>
                <c:pt idx="383">
                  <c:v>25.73</c:v>
                </c:pt>
                <c:pt idx="384">
                  <c:v>25.73</c:v>
                </c:pt>
                <c:pt idx="385">
                  <c:v>25.74</c:v>
                </c:pt>
                <c:pt idx="386">
                  <c:v>25.74</c:v>
                </c:pt>
                <c:pt idx="387">
                  <c:v>25.75</c:v>
                </c:pt>
                <c:pt idx="388">
                  <c:v>25.77</c:v>
                </c:pt>
                <c:pt idx="389">
                  <c:v>25.78</c:v>
                </c:pt>
                <c:pt idx="390">
                  <c:v>25.8</c:v>
                </c:pt>
                <c:pt idx="391">
                  <c:v>25.85</c:v>
                </c:pt>
                <c:pt idx="392">
                  <c:v>25.85</c:v>
                </c:pt>
                <c:pt idx="393">
                  <c:v>25.87</c:v>
                </c:pt>
                <c:pt idx="394">
                  <c:v>25.87</c:v>
                </c:pt>
                <c:pt idx="395">
                  <c:v>25.88</c:v>
                </c:pt>
                <c:pt idx="396">
                  <c:v>25.9</c:v>
                </c:pt>
                <c:pt idx="397">
                  <c:v>25.9</c:v>
                </c:pt>
                <c:pt idx="398">
                  <c:v>25.9</c:v>
                </c:pt>
                <c:pt idx="399">
                  <c:v>25.9</c:v>
                </c:pt>
                <c:pt idx="400">
                  <c:v>25.91</c:v>
                </c:pt>
                <c:pt idx="401">
                  <c:v>25.92</c:v>
                </c:pt>
                <c:pt idx="402">
                  <c:v>25.93</c:v>
                </c:pt>
                <c:pt idx="403">
                  <c:v>25.94</c:v>
                </c:pt>
                <c:pt idx="404">
                  <c:v>25.94</c:v>
                </c:pt>
                <c:pt idx="405">
                  <c:v>25.94</c:v>
                </c:pt>
                <c:pt idx="406">
                  <c:v>25.96</c:v>
                </c:pt>
                <c:pt idx="407">
                  <c:v>25.96</c:v>
                </c:pt>
                <c:pt idx="408">
                  <c:v>25.97</c:v>
                </c:pt>
                <c:pt idx="409">
                  <c:v>25.98</c:v>
                </c:pt>
                <c:pt idx="410">
                  <c:v>25.98</c:v>
                </c:pt>
                <c:pt idx="411">
                  <c:v>25.98</c:v>
                </c:pt>
                <c:pt idx="412">
                  <c:v>25.99</c:v>
                </c:pt>
                <c:pt idx="413">
                  <c:v>25.99</c:v>
                </c:pt>
                <c:pt idx="414">
                  <c:v>25.99</c:v>
                </c:pt>
                <c:pt idx="415">
                  <c:v>26</c:v>
                </c:pt>
                <c:pt idx="416">
                  <c:v>26</c:v>
                </c:pt>
                <c:pt idx="417">
                  <c:v>26.01</c:v>
                </c:pt>
                <c:pt idx="418">
                  <c:v>26.01</c:v>
                </c:pt>
                <c:pt idx="419">
                  <c:v>26.04</c:v>
                </c:pt>
                <c:pt idx="420">
                  <c:v>26.05</c:v>
                </c:pt>
                <c:pt idx="421">
                  <c:v>26.06</c:v>
                </c:pt>
                <c:pt idx="422">
                  <c:v>26.07</c:v>
                </c:pt>
                <c:pt idx="423">
                  <c:v>26.08</c:v>
                </c:pt>
                <c:pt idx="424">
                  <c:v>26.1</c:v>
                </c:pt>
                <c:pt idx="425">
                  <c:v>26.1</c:v>
                </c:pt>
                <c:pt idx="426">
                  <c:v>26.14</c:v>
                </c:pt>
                <c:pt idx="427">
                  <c:v>26.18</c:v>
                </c:pt>
                <c:pt idx="428">
                  <c:v>26.19</c:v>
                </c:pt>
                <c:pt idx="429">
                  <c:v>26.2</c:v>
                </c:pt>
                <c:pt idx="430">
                  <c:v>26.22</c:v>
                </c:pt>
                <c:pt idx="431">
                  <c:v>26.22</c:v>
                </c:pt>
                <c:pt idx="432">
                  <c:v>26.23</c:v>
                </c:pt>
                <c:pt idx="433">
                  <c:v>26.24</c:v>
                </c:pt>
                <c:pt idx="434">
                  <c:v>26.25</c:v>
                </c:pt>
                <c:pt idx="435">
                  <c:v>26.25</c:v>
                </c:pt>
                <c:pt idx="436">
                  <c:v>26.26</c:v>
                </c:pt>
                <c:pt idx="437">
                  <c:v>26.27</c:v>
                </c:pt>
                <c:pt idx="438">
                  <c:v>26.32</c:v>
                </c:pt>
                <c:pt idx="439">
                  <c:v>26.33</c:v>
                </c:pt>
                <c:pt idx="440">
                  <c:v>26.35</c:v>
                </c:pt>
                <c:pt idx="441">
                  <c:v>26.35</c:v>
                </c:pt>
                <c:pt idx="442">
                  <c:v>26.35</c:v>
                </c:pt>
                <c:pt idx="443">
                  <c:v>26.36</c:v>
                </c:pt>
                <c:pt idx="444">
                  <c:v>26.37</c:v>
                </c:pt>
                <c:pt idx="445">
                  <c:v>26.4</c:v>
                </c:pt>
                <c:pt idx="446">
                  <c:v>26.4</c:v>
                </c:pt>
                <c:pt idx="447">
                  <c:v>26.4</c:v>
                </c:pt>
                <c:pt idx="448">
                  <c:v>26.4</c:v>
                </c:pt>
                <c:pt idx="449">
                  <c:v>26.41</c:v>
                </c:pt>
                <c:pt idx="450">
                  <c:v>26.41</c:v>
                </c:pt>
                <c:pt idx="451">
                  <c:v>26.41</c:v>
                </c:pt>
                <c:pt idx="452">
                  <c:v>26.46</c:v>
                </c:pt>
                <c:pt idx="453">
                  <c:v>26.47</c:v>
                </c:pt>
                <c:pt idx="454">
                  <c:v>26.47</c:v>
                </c:pt>
                <c:pt idx="455">
                  <c:v>26.49</c:v>
                </c:pt>
                <c:pt idx="456">
                  <c:v>26.5</c:v>
                </c:pt>
                <c:pt idx="457">
                  <c:v>26.53</c:v>
                </c:pt>
                <c:pt idx="458">
                  <c:v>26.54</c:v>
                </c:pt>
                <c:pt idx="459">
                  <c:v>26.55</c:v>
                </c:pt>
                <c:pt idx="460">
                  <c:v>26.55</c:v>
                </c:pt>
                <c:pt idx="461">
                  <c:v>26.55</c:v>
                </c:pt>
                <c:pt idx="462">
                  <c:v>26.56</c:v>
                </c:pt>
                <c:pt idx="463">
                  <c:v>26.57</c:v>
                </c:pt>
                <c:pt idx="464">
                  <c:v>26.58</c:v>
                </c:pt>
                <c:pt idx="465">
                  <c:v>26.63</c:v>
                </c:pt>
                <c:pt idx="466">
                  <c:v>26.64</c:v>
                </c:pt>
                <c:pt idx="467">
                  <c:v>26.64</c:v>
                </c:pt>
                <c:pt idx="468">
                  <c:v>26.65</c:v>
                </c:pt>
                <c:pt idx="469">
                  <c:v>26.67</c:v>
                </c:pt>
                <c:pt idx="470">
                  <c:v>26.68</c:v>
                </c:pt>
                <c:pt idx="471">
                  <c:v>26.69</c:v>
                </c:pt>
                <c:pt idx="472">
                  <c:v>26.7</c:v>
                </c:pt>
                <c:pt idx="473">
                  <c:v>26.7</c:v>
                </c:pt>
                <c:pt idx="474">
                  <c:v>26.7</c:v>
                </c:pt>
                <c:pt idx="475">
                  <c:v>26.7</c:v>
                </c:pt>
                <c:pt idx="476">
                  <c:v>26.71</c:v>
                </c:pt>
                <c:pt idx="477">
                  <c:v>26.75</c:v>
                </c:pt>
                <c:pt idx="478">
                  <c:v>26.76</c:v>
                </c:pt>
                <c:pt idx="479">
                  <c:v>26.77</c:v>
                </c:pt>
                <c:pt idx="480">
                  <c:v>26.8</c:v>
                </c:pt>
                <c:pt idx="481">
                  <c:v>26.81</c:v>
                </c:pt>
                <c:pt idx="482">
                  <c:v>26.81</c:v>
                </c:pt>
                <c:pt idx="483">
                  <c:v>26.83</c:v>
                </c:pt>
                <c:pt idx="484">
                  <c:v>26.83</c:v>
                </c:pt>
                <c:pt idx="485">
                  <c:v>26.84</c:v>
                </c:pt>
                <c:pt idx="486">
                  <c:v>26.84</c:v>
                </c:pt>
                <c:pt idx="487">
                  <c:v>26.84</c:v>
                </c:pt>
                <c:pt idx="488">
                  <c:v>26.85</c:v>
                </c:pt>
                <c:pt idx="489">
                  <c:v>26.88</c:v>
                </c:pt>
                <c:pt idx="490">
                  <c:v>26.9</c:v>
                </c:pt>
                <c:pt idx="491">
                  <c:v>26.91</c:v>
                </c:pt>
                <c:pt idx="492">
                  <c:v>26.91</c:v>
                </c:pt>
                <c:pt idx="493">
                  <c:v>26.93</c:v>
                </c:pt>
                <c:pt idx="494">
                  <c:v>26.94</c:v>
                </c:pt>
                <c:pt idx="495">
                  <c:v>26.96</c:v>
                </c:pt>
                <c:pt idx="496">
                  <c:v>26.96</c:v>
                </c:pt>
                <c:pt idx="497">
                  <c:v>26.99</c:v>
                </c:pt>
                <c:pt idx="498">
                  <c:v>27</c:v>
                </c:pt>
                <c:pt idx="499">
                  <c:v>27.01</c:v>
                </c:pt>
                <c:pt idx="500">
                  <c:v>27.01</c:v>
                </c:pt>
                <c:pt idx="501">
                  <c:v>27.02</c:v>
                </c:pt>
                <c:pt idx="502">
                  <c:v>27.03</c:v>
                </c:pt>
                <c:pt idx="503">
                  <c:v>27.04</c:v>
                </c:pt>
                <c:pt idx="504">
                  <c:v>27.05</c:v>
                </c:pt>
                <c:pt idx="505">
                  <c:v>27.07</c:v>
                </c:pt>
                <c:pt idx="506">
                  <c:v>27.07</c:v>
                </c:pt>
                <c:pt idx="507">
                  <c:v>27.07</c:v>
                </c:pt>
                <c:pt idx="508">
                  <c:v>27.07</c:v>
                </c:pt>
                <c:pt idx="509">
                  <c:v>27.08</c:v>
                </c:pt>
                <c:pt idx="510">
                  <c:v>27.1</c:v>
                </c:pt>
                <c:pt idx="511">
                  <c:v>27.1</c:v>
                </c:pt>
                <c:pt idx="512">
                  <c:v>27.11</c:v>
                </c:pt>
                <c:pt idx="513">
                  <c:v>27.11</c:v>
                </c:pt>
                <c:pt idx="514">
                  <c:v>27.11</c:v>
                </c:pt>
                <c:pt idx="515">
                  <c:v>27.12</c:v>
                </c:pt>
                <c:pt idx="516">
                  <c:v>27.13</c:v>
                </c:pt>
                <c:pt idx="517">
                  <c:v>27.14</c:v>
                </c:pt>
                <c:pt idx="518">
                  <c:v>27.16</c:v>
                </c:pt>
                <c:pt idx="519">
                  <c:v>27.24</c:v>
                </c:pt>
                <c:pt idx="520">
                  <c:v>27.25</c:v>
                </c:pt>
                <c:pt idx="521">
                  <c:v>27.25</c:v>
                </c:pt>
                <c:pt idx="522">
                  <c:v>27.26</c:v>
                </c:pt>
                <c:pt idx="523">
                  <c:v>27.27</c:v>
                </c:pt>
                <c:pt idx="524">
                  <c:v>27.29</c:v>
                </c:pt>
                <c:pt idx="525">
                  <c:v>27.29</c:v>
                </c:pt>
                <c:pt idx="526">
                  <c:v>27.3</c:v>
                </c:pt>
                <c:pt idx="527">
                  <c:v>27.3</c:v>
                </c:pt>
                <c:pt idx="528">
                  <c:v>27.31</c:v>
                </c:pt>
                <c:pt idx="529">
                  <c:v>27.31</c:v>
                </c:pt>
                <c:pt idx="530">
                  <c:v>27.32</c:v>
                </c:pt>
                <c:pt idx="531">
                  <c:v>27.34</c:v>
                </c:pt>
                <c:pt idx="532">
                  <c:v>27.34</c:v>
                </c:pt>
                <c:pt idx="533">
                  <c:v>27.35</c:v>
                </c:pt>
                <c:pt idx="534">
                  <c:v>27.36</c:v>
                </c:pt>
                <c:pt idx="535">
                  <c:v>27.36</c:v>
                </c:pt>
                <c:pt idx="536">
                  <c:v>27.39</c:v>
                </c:pt>
                <c:pt idx="537">
                  <c:v>27.4</c:v>
                </c:pt>
                <c:pt idx="538">
                  <c:v>27.41</c:v>
                </c:pt>
                <c:pt idx="539">
                  <c:v>27.42</c:v>
                </c:pt>
                <c:pt idx="540">
                  <c:v>27.46</c:v>
                </c:pt>
                <c:pt idx="541">
                  <c:v>27.46</c:v>
                </c:pt>
                <c:pt idx="542">
                  <c:v>27.47</c:v>
                </c:pt>
                <c:pt idx="543">
                  <c:v>27.47</c:v>
                </c:pt>
                <c:pt idx="544">
                  <c:v>27.5</c:v>
                </c:pt>
                <c:pt idx="545">
                  <c:v>27.5</c:v>
                </c:pt>
                <c:pt idx="546">
                  <c:v>27.52</c:v>
                </c:pt>
                <c:pt idx="547">
                  <c:v>27.54</c:v>
                </c:pt>
                <c:pt idx="548">
                  <c:v>27.55</c:v>
                </c:pt>
                <c:pt idx="549">
                  <c:v>27.56</c:v>
                </c:pt>
                <c:pt idx="550">
                  <c:v>27.57</c:v>
                </c:pt>
                <c:pt idx="551">
                  <c:v>27.58</c:v>
                </c:pt>
                <c:pt idx="552">
                  <c:v>27.58</c:v>
                </c:pt>
                <c:pt idx="553">
                  <c:v>27.58</c:v>
                </c:pt>
                <c:pt idx="554">
                  <c:v>27.59</c:v>
                </c:pt>
                <c:pt idx="555">
                  <c:v>27.6</c:v>
                </c:pt>
                <c:pt idx="556">
                  <c:v>27.6</c:v>
                </c:pt>
                <c:pt idx="557">
                  <c:v>27.61</c:v>
                </c:pt>
                <c:pt idx="558">
                  <c:v>27.61</c:v>
                </c:pt>
                <c:pt idx="559">
                  <c:v>27.61</c:v>
                </c:pt>
                <c:pt idx="560">
                  <c:v>27.62</c:v>
                </c:pt>
                <c:pt idx="561">
                  <c:v>27.62</c:v>
                </c:pt>
                <c:pt idx="562">
                  <c:v>27.62</c:v>
                </c:pt>
                <c:pt idx="563">
                  <c:v>27.64</c:v>
                </c:pt>
                <c:pt idx="564">
                  <c:v>27.64</c:v>
                </c:pt>
                <c:pt idx="565">
                  <c:v>27.65</c:v>
                </c:pt>
                <c:pt idx="566">
                  <c:v>27.65</c:v>
                </c:pt>
                <c:pt idx="567">
                  <c:v>27.66</c:v>
                </c:pt>
                <c:pt idx="568">
                  <c:v>27.67</c:v>
                </c:pt>
                <c:pt idx="569">
                  <c:v>27.67</c:v>
                </c:pt>
                <c:pt idx="570">
                  <c:v>27.69</c:v>
                </c:pt>
                <c:pt idx="571">
                  <c:v>27.7</c:v>
                </c:pt>
                <c:pt idx="572">
                  <c:v>27.71</c:v>
                </c:pt>
                <c:pt idx="573">
                  <c:v>27.72</c:v>
                </c:pt>
                <c:pt idx="574">
                  <c:v>27.72</c:v>
                </c:pt>
                <c:pt idx="575">
                  <c:v>27.73</c:v>
                </c:pt>
                <c:pt idx="576">
                  <c:v>27.79</c:v>
                </c:pt>
                <c:pt idx="577">
                  <c:v>27.8</c:v>
                </c:pt>
                <c:pt idx="578">
                  <c:v>27.81</c:v>
                </c:pt>
                <c:pt idx="579">
                  <c:v>27.81</c:v>
                </c:pt>
                <c:pt idx="580">
                  <c:v>27.81</c:v>
                </c:pt>
                <c:pt idx="581">
                  <c:v>27.83</c:v>
                </c:pt>
                <c:pt idx="582">
                  <c:v>27.83</c:v>
                </c:pt>
                <c:pt idx="583">
                  <c:v>27.84</c:v>
                </c:pt>
                <c:pt idx="584">
                  <c:v>27.85</c:v>
                </c:pt>
                <c:pt idx="585">
                  <c:v>27.86</c:v>
                </c:pt>
                <c:pt idx="586">
                  <c:v>27.88</c:v>
                </c:pt>
                <c:pt idx="587">
                  <c:v>27.88</c:v>
                </c:pt>
                <c:pt idx="588">
                  <c:v>27.88</c:v>
                </c:pt>
                <c:pt idx="589">
                  <c:v>27.9</c:v>
                </c:pt>
                <c:pt idx="590">
                  <c:v>27.94</c:v>
                </c:pt>
                <c:pt idx="591">
                  <c:v>27.94</c:v>
                </c:pt>
                <c:pt idx="592">
                  <c:v>27.95</c:v>
                </c:pt>
                <c:pt idx="593">
                  <c:v>27.96</c:v>
                </c:pt>
                <c:pt idx="594">
                  <c:v>27.99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28.01</c:v>
                </c:pt>
                <c:pt idx="599">
                  <c:v>28.01</c:v>
                </c:pt>
                <c:pt idx="600">
                  <c:v>28.02</c:v>
                </c:pt>
                <c:pt idx="601">
                  <c:v>28.03</c:v>
                </c:pt>
                <c:pt idx="602">
                  <c:v>28.03</c:v>
                </c:pt>
                <c:pt idx="603">
                  <c:v>28.04</c:v>
                </c:pt>
                <c:pt idx="604">
                  <c:v>28.05</c:v>
                </c:pt>
                <c:pt idx="605">
                  <c:v>28.07</c:v>
                </c:pt>
                <c:pt idx="606">
                  <c:v>28.09</c:v>
                </c:pt>
                <c:pt idx="607">
                  <c:v>28.1</c:v>
                </c:pt>
                <c:pt idx="608">
                  <c:v>28.1</c:v>
                </c:pt>
                <c:pt idx="609">
                  <c:v>28.13</c:v>
                </c:pt>
                <c:pt idx="610">
                  <c:v>28.13</c:v>
                </c:pt>
                <c:pt idx="611">
                  <c:v>28.13</c:v>
                </c:pt>
                <c:pt idx="612">
                  <c:v>28.13</c:v>
                </c:pt>
                <c:pt idx="613">
                  <c:v>28.16</c:v>
                </c:pt>
                <c:pt idx="614">
                  <c:v>28.19</c:v>
                </c:pt>
                <c:pt idx="615">
                  <c:v>28.21</c:v>
                </c:pt>
                <c:pt idx="616">
                  <c:v>28.21</c:v>
                </c:pt>
                <c:pt idx="617">
                  <c:v>28.21</c:v>
                </c:pt>
                <c:pt idx="618">
                  <c:v>28.22</c:v>
                </c:pt>
                <c:pt idx="619">
                  <c:v>28.23</c:v>
                </c:pt>
                <c:pt idx="620">
                  <c:v>28.25</c:v>
                </c:pt>
                <c:pt idx="621">
                  <c:v>28.25</c:v>
                </c:pt>
                <c:pt idx="622">
                  <c:v>28.26</c:v>
                </c:pt>
                <c:pt idx="623">
                  <c:v>28.28</c:v>
                </c:pt>
                <c:pt idx="624">
                  <c:v>28.28</c:v>
                </c:pt>
                <c:pt idx="625">
                  <c:v>28.28</c:v>
                </c:pt>
                <c:pt idx="626">
                  <c:v>28.3</c:v>
                </c:pt>
                <c:pt idx="627">
                  <c:v>28.31</c:v>
                </c:pt>
                <c:pt idx="628">
                  <c:v>28.31</c:v>
                </c:pt>
                <c:pt idx="629">
                  <c:v>28.32</c:v>
                </c:pt>
                <c:pt idx="630">
                  <c:v>28.34</c:v>
                </c:pt>
                <c:pt idx="631">
                  <c:v>28.35</c:v>
                </c:pt>
                <c:pt idx="632">
                  <c:v>28.35</c:v>
                </c:pt>
                <c:pt idx="633">
                  <c:v>28.37</c:v>
                </c:pt>
                <c:pt idx="634">
                  <c:v>28.39</c:v>
                </c:pt>
                <c:pt idx="635">
                  <c:v>28.4</c:v>
                </c:pt>
                <c:pt idx="636">
                  <c:v>28.4</c:v>
                </c:pt>
                <c:pt idx="637">
                  <c:v>28.43</c:v>
                </c:pt>
                <c:pt idx="638">
                  <c:v>28.45</c:v>
                </c:pt>
                <c:pt idx="639">
                  <c:v>28.46</c:v>
                </c:pt>
                <c:pt idx="640">
                  <c:v>28.5</c:v>
                </c:pt>
                <c:pt idx="641">
                  <c:v>28.51</c:v>
                </c:pt>
                <c:pt idx="642">
                  <c:v>28.54</c:v>
                </c:pt>
                <c:pt idx="643">
                  <c:v>28.54</c:v>
                </c:pt>
                <c:pt idx="644">
                  <c:v>28.55</c:v>
                </c:pt>
                <c:pt idx="645">
                  <c:v>28.58</c:v>
                </c:pt>
                <c:pt idx="646">
                  <c:v>28.59</c:v>
                </c:pt>
                <c:pt idx="647">
                  <c:v>28.59</c:v>
                </c:pt>
                <c:pt idx="648">
                  <c:v>28.6</c:v>
                </c:pt>
                <c:pt idx="649">
                  <c:v>28.61</c:v>
                </c:pt>
                <c:pt idx="650">
                  <c:v>28.62</c:v>
                </c:pt>
                <c:pt idx="651">
                  <c:v>28.62</c:v>
                </c:pt>
                <c:pt idx="652">
                  <c:v>28.63</c:v>
                </c:pt>
                <c:pt idx="653">
                  <c:v>28.65</c:v>
                </c:pt>
                <c:pt idx="654">
                  <c:v>28.65</c:v>
                </c:pt>
                <c:pt idx="655">
                  <c:v>28.66</c:v>
                </c:pt>
                <c:pt idx="656">
                  <c:v>28.66</c:v>
                </c:pt>
                <c:pt idx="657">
                  <c:v>28.67</c:v>
                </c:pt>
                <c:pt idx="658">
                  <c:v>28.68</c:v>
                </c:pt>
                <c:pt idx="659">
                  <c:v>28.69</c:v>
                </c:pt>
                <c:pt idx="660">
                  <c:v>28.69</c:v>
                </c:pt>
                <c:pt idx="661">
                  <c:v>28.7</c:v>
                </c:pt>
                <c:pt idx="662">
                  <c:v>28.7</c:v>
                </c:pt>
                <c:pt idx="663">
                  <c:v>28.72</c:v>
                </c:pt>
                <c:pt idx="664">
                  <c:v>28.73</c:v>
                </c:pt>
                <c:pt idx="665">
                  <c:v>28.74</c:v>
                </c:pt>
                <c:pt idx="666">
                  <c:v>28.74</c:v>
                </c:pt>
                <c:pt idx="667">
                  <c:v>28.75</c:v>
                </c:pt>
                <c:pt idx="668">
                  <c:v>28.75</c:v>
                </c:pt>
                <c:pt idx="669">
                  <c:v>28.77</c:v>
                </c:pt>
                <c:pt idx="670">
                  <c:v>28.8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28.81</c:v>
                </c:pt>
                <c:pt idx="675">
                  <c:v>28.85</c:v>
                </c:pt>
                <c:pt idx="676">
                  <c:v>28.86</c:v>
                </c:pt>
                <c:pt idx="677">
                  <c:v>28.87</c:v>
                </c:pt>
                <c:pt idx="678">
                  <c:v>28.89</c:v>
                </c:pt>
                <c:pt idx="679">
                  <c:v>28.91</c:v>
                </c:pt>
                <c:pt idx="680">
                  <c:v>28.93</c:v>
                </c:pt>
                <c:pt idx="681">
                  <c:v>28.93</c:v>
                </c:pt>
                <c:pt idx="682">
                  <c:v>28.94</c:v>
                </c:pt>
                <c:pt idx="683">
                  <c:v>28.95</c:v>
                </c:pt>
                <c:pt idx="684">
                  <c:v>28.95</c:v>
                </c:pt>
                <c:pt idx="685">
                  <c:v>28.97</c:v>
                </c:pt>
                <c:pt idx="686">
                  <c:v>28.99</c:v>
                </c:pt>
                <c:pt idx="687">
                  <c:v>29.05</c:v>
                </c:pt>
                <c:pt idx="688">
                  <c:v>29.07</c:v>
                </c:pt>
                <c:pt idx="689">
                  <c:v>29.07</c:v>
                </c:pt>
                <c:pt idx="690">
                  <c:v>29.11</c:v>
                </c:pt>
                <c:pt idx="691">
                  <c:v>29.12</c:v>
                </c:pt>
                <c:pt idx="692">
                  <c:v>29.12</c:v>
                </c:pt>
                <c:pt idx="693">
                  <c:v>29.13</c:v>
                </c:pt>
                <c:pt idx="694">
                  <c:v>29.13</c:v>
                </c:pt>
                <c:pt idx="695">
                  <c:v>29.15</c:v>
                </c:pt>
                <c:pt idx="696">
                  <c:v>29.16</c:v>
                </c:pt>
                <c:pt idx="697">
                  <c:v>29.17</c:v>
                </c:pt>
                <c:pt idx="698">
                  <c:v>29.18</c:v>
                </c:pt>
                <c:pt idx="699">
                  <c:v>29.2</c:v>
                </c:pt>
                <c:pt idx="700">
                  <c:v>29.22</c:v>
                </c:pt>
                <c:pt idx="701">
                  <c:v>29.27</c:v>
                </c:pt>
                <c:pt idx="702">
                  <c:v>29.28</c:v>
                </c:pt>
                <c:pt idx="703">
                  <c:v>29.29</c:v>
                </c:pt>
                <c:pt idx="704">
                  <c:v>29.3</c:v>
                </c:pt>
                <c:pt idx="705">
                  <c:v>29.33</c:v>
                </c:pt>
                <c:pt idx="706">
                  <c:v>29.33</c:v>
                </c:pt>
                <c:pt idx="707">
                  <c:v>29.34</c:v>
                </c:pt>
                <c:pt idx="708">
                  <c:v>29.34</c:v>
                </c:pt>
                <c:pt idx="709">
                  <c:v>29.35</c:v>
                </c:pt>
                <c:pt idx="710">
                  <c:v>29.35</c:v>
                </c:pt>
                <c:pt idx="711">
                  <c:v>29.36</c:v>
                </c:pt>
                <c:pt idx="712">
                  <c:v>29.37</c:v>
                </c:pt>
                <c:pt idx="713">
                  <c:v>29.37</c:v>
                </c:pt>
                <c:pt idx="714">
                  <c:v>29.38</c:v>
                </c:pt>
                <c:pt idx="715">
                  <c:v>29.39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29.44</c:v>
                </c:pt>
                <c:pt idx="720">
                  <c:v>29.44</c:v>
                </c:pt>
                <c:pt idx="721">
                  <c:v>29.46</c:v>
                </c:pt>
                <c:pt idx="722">
                  <c:v>29.47</c:v>
                </c:pt>
                <c:pt idx="723">
                  <c:v>29.47</c:v>
                </c:pt>
                <c:pt idx="724">
                  <c:v>29.48</c:v>
                </c:pt>
                <c:pt idx="725">
                  <c:v>29.48</c:v>
                </c:pt>
                <c:pt idx="726">
                  <c:v>29.49</c:v>
                </c:pt>
                <c:pt idx="727">
                  <c:v>29.5</c:v>
                </c:pt>
                <c:pt idx="728">
                  <c:v>29.52</c:v>
                </c:pt>
                <c:pt idx="729">
                  <c:v>29.6</c:v>
                </c:pt>
                <c:pt idx="730">
                  <c:v>29.61</c:v>
                </c:pt>
                <c:pt idx="731">
                  <c:v>29.63</c:v>
                </c:pt>
                <c:pt idx="732">
                  <c:v>29.64</c:v>
                </c:pt>
                <c:pt idx="733">
                  <c:v>29.65</c:v>
                </c:pt>
                <c:pt idx="734">
                  <c:v>29.67</c:v>
                </c:pt>
                <c:pt idx="735">
                  <c:v>29.68</c:v>
                </c:pt>
                <c:pt idx="736">
                  <c:v>29.69</c:v>
                </c:pt>
                <c:pt idx="737">
                  <c:v>29.72</c:v>
                </c:pt>
                <c:pt idx="738">
                  <c:v>29.72</c:v>
                </c:pt>
                <c:pt idx="739">
                  <c:v>29.74</c:v>
                </c:pt>
                <c:pt idx="740">
                  <c:v>29.77</c:v>
                </c:pt>
                <c:pt idx="741">
                  <c:v>29.77</c:v>
                </c:pt>
                <c:pt idx="742">
                  <c:v>29.77</c:v>
                </c:pt>
                <c:pt idx="743">
                  <c:v>29.8</c:v>
                </c:pt>
                <c:pt idx="744">
                  <c:v>29.82</c:v>
                </c:pt>
                <c:pt idx="745">
                  <c:v>29.82</c:v>
                </c:pt>
                <c:pt idx="746">
                  <c:v>29.82</c:v>
                </c:pt>
                <c:pt idx="747">
                  <c:v>29.82</c:v>
                </c:pt>
                <c:pt idx="748">
                  <c:v>29.85</c:v>
                </c:pt>
                <c:pt idx="749">
                  <c:v>29.85</c:v>
                </c:pt>
                <c:pt idx="750">
                  <c:v>29.87</c:v>
                </c:pt>
                <c:pt idx="751">
                  <c:v>29.88</c:v>
                </c:pt>
                <c:pt idx="752">
                  <c:v>29.89</c:v>
                </c:pt>
                <c:pt idx="753">
                  <c:v>29.89</c:v>
                </c:pt>
                <c:pt idx="754">
                  <c:v>29.9</c:v>
                </c:pt>
                <c:pt idx="755">
                  <c:v>29.9</c:v>
                </c:pt>
                <c:pt idx="756">
                  <c:v>29.9</c:v>
                </c:pt>
                <c:pt idx="757">
                  <c:v>29.93</c:v>
                </c:pt>
                <c:pt idx="758">
                  <c:v>29.93</c:v>
                </c:pt>
                <c:pt idx="759">
                  <c:v>29.96</c:v>
                </c:pt>
                <c:pt idx="760">
                  <c:v>29.99</c:v>
                </c:pt>
                <c:pt idx="761">
                  <c:v>30</c:v>
                </c:pt>
                <c:pt idx="762">
                  <c:v>30.02</c:v>
                </c:pt>
                <c:pt idx="763">
                  <c:v>30.03</c:v>
                </c:pt>
                <c:pt idx="764">
                  <c:v>30.05</c:v>
                </c:pt>
                <c:pt idx="765">
                  <c:v>30.07</c:v>
                </c:pt>
                <c:pt idx="766">
                  <c:v>30.07</c:v>
                </c:pt>
                <c:pt idx="767">
                  <c:v>30.08</c:v>
                </c:pt>
                <c:pt idx="768">
                  <c:v>30.11</c:v>
                </c:pt>
                <c:pt idx="769">
                  <c:v>30.14</c:v>
                </c:pt>
                <c:pt idx="770">
                  <c:v>30.14</c:v>
                </c:pt>
                <c:pt idx="771">
                  <c:v>30.15</c:v>
                </c:pt>
                <c:pt idx="772">
                  <c:v>30.18</c:v>
                </c:pt>
                <c:pt idx="773">
                  <c:v>30.2</c:v>
                </c:pt>
                <c:pt idx="774">
                  <c:v>30.22</c:v>
                </c:pt>
                <c:pt idx="775">
                  <c:v>30.29</c:v>
                </c:pt>
                <c:pt idx="776">
                  <c:v>30.29</c:v>
                </c:pt>
                <c:pt idx="777">
                  <c:v>30.31</c:v>
                </c:pt>
                <c:pt idx="778">
                  <c:v>30.35</c:v>
                </c:pt>
                <c:pt idx="779">
                  <c:v>30.38</c:v>
                </c:pt>
                <c:pt idx="780">
                  <c:v>30.39</c:v>
                </c:pt>
                <c:pt idx="781">
                  <c:v>30.39</c:v>
                </c:pt>
                <c:pt idx="782">
                  <c:v>30.41</c:v>
                </c:pt>
                <c:pt idx="783">
                  <c:v>30.41</c:v>
                </c:pt>
                <c:pt idx="784">
                  <c:v>30.43</c:v>
                </c:pt>
                <c:pt idx="785">
                  <c:v>30.44</c:v>
                </c:pt>
                <c:pt idx="786">
                  <c:v>30.45</c:v>
                </c:pt>
                <c:pt idx="787">
                  <c:v>30.49</c:v>
                </c:pt>
                <c:pt idx="788">
                  <c:v>30.54</c:v>
                </c:pt>
                <c:pt idx="789">
                  <c:v>30.55</c:v>
                </c:pt>
                <c:pt idx="790">
                  <c:v>30.56</c:v>
                </c:pt>
                <c:pt idx="791">
                  <c:v>30.57</c:v>
                </c:pt>
                <c:pt idx="792">
                  <c:v>30.57</c:v>
                </c:pt>
                <c:pt idx="793">
                  <c:v>30.6</c:v>
                </c:pt>
                <c:pt idx="794">
                  <c:v>30.6</c:v>
                </c:pt>
                <c:pt idx="795">
                  <c:v>30.66</c:v>
                </c:pt>
                <c:pt idx="796">
                  <c:v>30.68</c:v>
                </c:pt>
                <c:pt idx="797">
                  <c:v>30.68</c:v>
                </c:pt>
                <c:pt idx="798">
                  <c:v>30.73</c:v>
                </c:pt>
                <c:pt idx="799">
                  <c:v>30.74</c:v>
                </c:pt>
                <c:pt idx="800">
                  <c:v>30.77</c:v>
                </c:pt>
                <c:pt idx="801">
                  <c:v>30.78</c:v>
                </c:pt>
                <c:pt idx="802">
                  <c:v>30.79</c:v>
                </c:pt>
                <c:pt idx="803">
                  <c:v>30.81</c:v>
                </c:pt>
                <c:pt idx="804">
                  <c:v>30.83</c:v>
                </c:pt>
                <c:pt idx="805">
                  <c:v>30.83</c:v>
                </c:pt>
                <c:pt idx="806">
                  <c:v>30.85</c:v>
                </c:pt>
                <c:pt idx="807">
                  <c:v>30.88</c:v>
                </c:pt>
                <c:pt idx="808">
                  <c:v>30.89</c:v>
                </c:pt>
                <c:pt idx="809">
                  <c:v>30.92</c:v>
                </c:pt>
                <c:pt idx="810">
                  <c:v>30.93</c:v>
                </c:pt>
                <c:pt idx="811">
                  <c:v>30.94</c:v>
                </c:pt>
                <c:pt idx="812">
                  <c:v>30.96</c:v>
                </c:pt>
                <c:pt idx="813">
                  <c:v>30.96</c:v>
                </c:pt>
                <c:pt idx="814">
                  <c:v>30.97</c:v>
                </c:pt>
                <c:pt idx="815">
                  <c:v>30.97</c:v>
                </c:pt>
                <c:pt idx="816">
                  <c:v>30.98</c:v>
                </c:pt>
                <c:pt idx="817">
                  <c:v>30.99</c:v>
                </c:pt>
                <c:pt idx="818">
                  <c:v>31</c:v>
                </c:pt>
                <c:pt idx="819">
                  <c:v>31.02</c:v>
                </c:pt>
                <c:pt idx="820">
                  <c:v>31.04</c:v>
                </c:pt>
                <c:pt idx="821">
                  <c:v>31.1</c:v>
                </c:pt>
                <c:pt idx="822">
                  <c:v>31.13</c:v>
                </c:pt>
                <c:pt idx="823">
                  <c:v>31.13</c:v>
                </c:pt>
                <c:pt idx="824">
                  <c:v>31.14</c:v>
                </c:pt>
                <c:pt idx="825">
                  <c:v>31.15</c:v>
                </c:pt>
                <c:pt idx="826">
                  <c:v>31.15</c:v>
                </c:pt>
                <c:pt idx="827">
                  <c:v>31.16</c:v>
                </c:pt>
                <c:pt idx="828">
                  <c:v>31.17</c:v>
                </c:pt>
                <c:pt idx="829">
                  <c:v>31.23</c:v>
                </c:pt>
                <c:pt idx="830">
                  <c:v>31.26</c:v>
                </c:pt>
                <c:pt idx="831">
                  <c:v>31.29</c:v>
                </c:pt>
                <c:pt idx="832">
                  <c:v>31.34</c:v>
                </c:pt>
                <c:pt idx="833">
                  <c:v>31.37</c:v>
                </c:pt>
                <c:pt idx="834">
                  <c:v>31.41</c:v>
                </c:pt>
                <c:pt idx="835">
                  <c:v>31.43</c:v>
                </c:pt>
                <c:pt idx="836">
                  <c:v>31.47</c:v>
                </c:pt>
                <c:pt idx="837">
                  <c:v>31.49</c:v>
                </c:pt>
                <c:pt idx="838">
                  <c:v>31.51</c:v>
                </c:pt>
                <c:pt idx="839">
                  <c:v>31.51</c:v>
                </c:pt>
                <c:pt idx="840">
                  <c:v>31.51</c:v>
                </c:pt>
                <c:pt idx="841">
                  <c:v>31.52</c:v>
                </c:pt>
                <c:pt idx="842">
                  <c:v>31.53</c:v>
                </c:pt>
                <c:pt idx="843">
                  <c:v>31.53</c:v>
                </c:pt>
                <c:pt idx="844">
                  <c:v>31.53</c:v>
                </c:pt>
                <c:pt idx="845">
                  <c:v>31.56</c:v>
                </c:pt>
                <c:pt idx="846">
                  <c:v>31.57</c:v>
                </c:pt>
                <c:pt idx="847">
                  <c:v>31.57</c:v>
                </c:pt>
                <c:pt idx="848">
                  <c:v>31.6</c:v>
                </c:pt>
                <c:pt idx="849">
                  <c:v>31.65</c:v>
                </c:pt>
                <c:pt idx="850">
                  <c:v>31.67</c:v>
                </c:pt>
                <c:pt idx="851">
                  <c:v>31.75</c:v>
                </c:pt>
                <c:pt idx="852">
                  <c:v>31.76</c:v>
                </c:pt>
                <c:pt idx="853">
                  <c:v>31.77</c:v>
                </c:pt>
                <c:pt idx="854">
                  <c:v>31.8</c:v>
                </c:pt>
                <c:pt idx="855">
                  <c:v>31.82</c:v>
                </c:pt>
                <c:pt idx="856">
                  <c:v>31.83</c:v>
                </c:pt>
                <c:pt idx="857">
                  <c:v>31.84</c:v>
                </c:pt>
                <c:pt idx="858">
                  <c:v>31.86</c:v>
                </c:pt>
                <c:pt idx="859">
                  <c:v>31.89</c:v>
                </c:pt>
                <c:pt idx="860">
                  <c:v>31.9</c:v>
                </c:pt>
                <c:pt idx="861">
                  <c:v>31.9</c:v>
                </c:pt>
                <c:pt idx="862">
                  <c:v>31.94</c:v>
                </c:pt>
                <c:pt idx="863">
                  <c:v>31.96</c:v>
                </c:pt>
                <c:pt idx="864">
                  <c:v>31.99</c:v>
                </c:pt>
                <c:pt idx="865">
                  <c:v>32.01</c:v>
                </c:pt>
                <c:pt idx="866">
                  <c:v>32.01</c:v>
                </c:pt>
                <c:pt idx="867">
                  <c:v>32.049999999999997</c:v>
                </c:pt>
                <c:pt idx="868">
                  <c:v>32.07</c:v>
                </c:pt>
                <c:pt idx="869">
                  <c:v>32.1</c:v>
                </c:pt>
                <c:pt idx="870">
                  <c:v>32.14</c:v>
                </c:pt>
                <c:pt idx="871">
                  <c:v>32.15</c:v>
                </c:pt>
                <c:pt idx="872">
                  <c:v>32.17</c:v>
                </c:pt>
                <c:pt idx="873">
                  <c:v>32.19</c:v>
                </c:pt>
                <c:pt idx="874">
                  <c:v>32.200000000000003</c:v>
                </c:pt>
                <c:pt idx="875">
                  <c:v>32.25</c:v>
                </c:pt>
                <c:pt idx="876">
                  <c:v>32.26</c:v>
                </c:pt>
                <c:pt idx="877">
                  <c:v>32.26</c:v>
                </c:pt>
                <c:pt idx="878">
                  <c:v>32.28</c:v>
                </c:pt>
                <c:pt idx="879">
                  <c:v>32.29</c:v>
                </c:pt>
                <c:pt idx="880">
                  <c:v>32.33</c:v>
                </c:pt>
                <c:pt idx="881">
                  <c:v>32.340000000000003</c:v>
                </c:pt>
                <c:pt idx="882">
                  <c:v>32.36</c:v>
                </c:pt>
                <c:pt idx="883">
                  <c:v>32.36</c:v>
                </c:pt>
                <c:pt idx="884">
                  <c:v>32.380000000000003</c:v>
                </c:pt>
                <c:pt idx="885">
                  <c:v>32.380000000000003</c:v>
                </c:pt>
                <c:pt idx="886">
                  <c:v>32.39</c:v>
                </c:pt>
                <c:pt idx="887">
                  <c:v>32.42</c:v>
                </c:pt>
                <c:pt idx="888">
                  <c:v>32.44</c:v>
                </c:pt>
                <c:pt idx="889">
                  <c:v>32.479999999999997</c:v>
                </c:pt>
                <c:pt idx="890">
                  <c:v>32.5</c:v>
                </c:pt>
                <c:pt idx="891">
                  <c:v>32.53</c:v>
                </c:pt>
                <c:pt idx="892">
                  <c:v>32.54</c:v>
                </c:pt>
                <c:pt idx="893">
                  <c:v>32.54</c:v>
                </c:pt>
                <c:pt idx="894">
                  <c:v>32.549999999999997</c:v>
                </c:pt>
                <c:pt idx="895">
                  <c:v>32.549999999999997</c:v>
                </c:pt>
                <c:pt idx="896">
                  <c:v>32.6</c:v>
                </c:pt>
                <c:pt idx="897">
                  <c:v>32.61</c:v>
                </c:pt>
                <c:pt idx="898">
                  <c:v>32.619999999999997</c:v>
                </c:pt>
                <c:pt idx="899">
                  <c:v>32.64</c:v>
                </c:pt>
                <c:pt idx="900">
                  <c:v>32.65</c:v>
                </c:pt>
                <c:pt idx="901">
                  <c:v>32.67</c:v>
                </c:pt>
                <c:pt idx="902">
                  <c:v>32.69</c:v>
                </c:pt>
                <c:pt idx="903">
                  <c:v>32.69</c:v>
                </c:pt>
                <c:pt idx="904">
                  <c:v>32.69</c:v>
                </c:pt>
                <c:pt idx="905">
                  <c:v>32.81</c:v>
                </c:pt>
                <c:pt idx="906">
                  <c:v>32.82</c:v>
                </c:pt>
                <c:pt idx="907">
                  <c:v>32.85</c:v>
                </c:pt>
                <c:pt idx="908">
                  <c:v>32.86</c:v>
                </c:pt>
                <c:pt idx="909">
                  <c:v>32.909999999999997</c:v>
                </c:pt>
                <c:pt idx="910">
                  <c:v>32.909999999999997</c:v>
                </c:pt>
                <c:pt idx="911">
                  <c:v>32.950000000000003</c:v>
                </c:pt>
                <c:pt idx="912">
                  <c:v>32.950000000000003</c:v>
                </c:pt>
                <c:pt idx="913">
                  <c:v>32.96</c:v>
                </c:pt>
                <c:pt idx="914">
                  <c:v>32.96</c:v>
                </c:pt>
                <c:pt idx="915">
                  <c:v>32.96</c:v>
                </c:pt>
                <c:pt idx="916">
                  <c:v>33.03</c:v>
                </c:pt>
                <c:pt idx="917">
                  <c:v>33.03</c:v>
                </c:pt>
                <c:pt idx="918">
                  <c:v>33.049999999999997</c:v>
                </c:pt>
                <c:pt idx="919">
                  <c:v>33.06</c:v>
                </c:pt>
                <c:pt idx="920">
                  <c:v>33.11</c:v>
                </c:pt>
                <c:pt idx="921">
                  <c:v>33.11</c:v>
                </c:pt>
                <c:pt idx="922">
                  <c:v>33.14</c:v>
                </c:pt>
                <c:pt idx="923">
                  <c:v>33.14</c:v>
                </c:pt>
                <c:pt idx="924">
                  <c:v>33.17</c:v>
                </c:pt>
                <c:pt idx="925">
                  <c:v>33.18</c:v>
                </c:pt>
                <c:pt idx="926">
                  <c:v>33.21</c:v>
                </c:pt>
                <c:pt idx="927">
                  <c:v>33.22</c:v>
                </c:pt>
                <c:pt idx="928">
                  <c:v>33.25</c:v>
                </c:pt>
                <c:pt idx="929">
                  <c:v>33.340000000000003</c:v>
                </c:pt>
                <c:pt idx="930">
                  <c:v>33.35</c:v>
                </c:pt>
                <c:pt idx="931">
                  <c:v>33.39</c:v>
                </c:pt>
                <c:pt idx="932">
                  <c:v>33.44</c:v>
                </c:pt>
                <c:pt idx="933">
                  <c:v>33.450000000000003</c:v>
                </c:pt>
                <c:pt idx="934">
                  <c:v>33.51</c:v>
                </c:pt>
                <c:pt idx="935">
                  <c:v>33.520000000000003</c:v>
                </c:pt>
                <c:pt idx="936">
                  <c:v>33.57</c:v>
                </c:pt>
                <c:pt idx="937">
                  <c:v>33.65</c:v>
                </c:pt>
                <c:pt idx="938">
                  <c:v>33.700000000000003</c:v>
                </c:pt>
                <c:pt idx="939">
                  <c:v>33.71</c:v>
                </c:pt>
                <c:pt idx="940">
                  <c:v>33.71</c:v>
                </c:pt>
                <c:pt idx="941">
                  <c:v>33.72</c:v>
                </c:pt>
                <c:pt idx="942">
                  <c:v>33.72</c:v>
                </c:pt>
                <c:pt idx="943">
                  <c:v>33.78</c:v>
                </c:pt>
                <c:pt idx="944">
                  <c:v>33.799999999999997</c:v>
                </c:pt>
                <c:pt idx="945">
                  <c:v>33.840000000000003</c:v>
                </c:pt>
                <c:pt idx="946">
                  <c:v>33.96</c:v>
                </c:pt>
                <c:pt idx="947">
                  <c:v>34</c:v>
                </c:pt>
                <c:pt idx="948">
                  <c:v>34.01</c:v>
                </c:pt>
                <c:pt idx="949">
                  <c:v>34.03</c:v>
                </c:pt>
                <c:pt idx="950">
                  <c:v>34.049999999999997</c:v>
                </c:pt>
                <c:pt idx="951">
                  <c:v>34.11</c:v>
                </c:pt>
                <c:pt idx="952">
                  <c:v>34.21</c:v>
                </c:pt>
                <c:pt idx="953">
                  <c:v>34.25</c:v>
                </c:pt>
                <c:pt idx="954">
                  <c:v>34.270000000000003</c:v>
                </c:pt>
                <c:pt idx="955">
                  <c:v>34.35</c:v>
                </c:pt>
                <c:pt idx="956">
                  <c:v>34.369999999999997</c:v>
                </c:pt>
                <c:pt idx="957">
                  <c:v>34.39</c:v>
                </c:pt>
                <c:pt idx="958">
                  <c:v>34.450000000000003</c:v>
                </c:pt>
                <c:pt idx="959">
                  <c:v>34.659999999999997</c:v>
                </c:pt>
                <c:pt idx="960">
                  <c:v>34.67</c:v>
                </c:pt>
                <c:pt idx="961">
                  <c:v>34.68</c:v>
                </c:pt>
                <c:pt idx="962">
                  <c:v>34.700000000000003</c:v>
                </c:pt>
                <c:pt idx="963">
                  <c:v>34.71</c:v>
                </c:pt>
                <c:pt idx="964">
                  <c:v>34.71</c:v>
                </c:pt>
                <c:pt idx="965">
                  <c:v>34.729999999999997</c:v>
                </c:pt>
                <c:pt idx="966">
                  <c:v>34.86</c:v>
                </c:pt>
                <c:pt idx="967">
                  <c:v>34.880000000000003</c:v>
                </c:pt>
                <c:pt idx="968">
                  <c:v>34.979999999999997</c:v>
                </c:pt>
                <c:pt idx="969">
                  <c:v>35</c:v>
                </c:pt>
                <c:pt idx="970">
                  <c:v>35.15</c:v>
                </c:pt>
                <c:pt idx="971">
                  <c:v>35.159999999999997</c:v>
                </c:pt>
                <c:pt idx="972">
                  <c:v>35.18</c:v>
                </c:pt>
                <c:pt idx="973">
                  <c:v>35.26</c:v>
                </c:pt>
                <c:pt idx="974">
                  <c:v>35.28</c:v>
                </c:pt>
                <c:pt idx="975">
                  <c:v>35.35</c:v>
                </c:pt>
                <c:pt idx="976">
                  <c:v>35.36</c:v>
                </c:pt>
                <c:pt idx="977">
                  <c:v>35.380000000000003</c:v>
                </c:pt>
                <c:pt idx="978">
                  <c:v>35.380000000000003</c:v>
                </c:pt>
                <c:pt idx="979">
                  <c:v>35.39</c:v>
                </c:pt>
                <c:pt idx="980">
                  <c:v>35.4</c:v>
                </c:pt>
                <c:pt idx="981">
                  <c:v>35.409999999999997</c:v>
                </c:pt>
                <c:pt idx="982">
                  <c:v>35.630000000000003</c:v>
                </c:pt>
                <c:pt idx="983">
                  <c:v>35.909999999999997</c:v>
                </c:pt>
                <c:pt idx="984">
                  <c:v>35.950000000000003</c:v>
                </c:pt>
                <c:pt idx="985">
                  <c:v>35.979999999999997</c:v>
                </c:pt>
                <c:pt idx="986">
                  <c:v>36.020000000000003</c:v>
                </c:pt>
                <c:pt idx="987">
                  <c:v>36.42</c:v>
                </c:pt>
                <c:pt idx="988">
                  <c:v>36.89</c:v>
                </c:pt>
                <c:pt idx="989">
                  <c:v>37.4</c:v>
                </c:pt>
                <c:pt idx="990">
                  <c:v>37.590000000000003</c:v>
                </c:pt>
                <c:pt idx="991">
                  <c:v>37.9</c:v>
                </c:pt>
                <c:pt idx="992">
                  <c:v>37.950000000000003</c:v>
                </c:pt>
                <c:pt idx="993">
                  <c:v>38.17</c:v>
                </c:pt>
                <c:pt idx="994">
                  <c:v>38.340000000000003</c:v>
                </c:pt>
                <c:pt idx="995">
                  <c:v>38.54</c:v>
                </c:pt>
                <c:pt idx="996">
                  <c:v>38.58</c:v>
                </c:pt>
                <c:pt idx="997">
                  <c:v>38.67</c:v>
                </c:pt>
                <c:pt idx="998">
                  <c:v>39.869999999999997</c:v>
                </c:pt>
                <c:pt idx="999">
                  <c:v>40.799999999999997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C147-B0D7-ACCEC6D8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464512"/>
        <c:axId val="1133593904"/>
      </c:scatterChart>
      <c:valAx>
        <c:axId val="116346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3904"/>
        <c:crosses val="autoZero"/>
        <c:crossBetween val="midCat"/>
      </c:valAx>
      <c:valAx>
        <c:axId val="11335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6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1 - csTimerExport_2020022'!$A$3:$A$1002</c:f>
              <c:numCache>
                <c:formatCode>General</c:formatCode>
                <c:ptCount val="1000"/>
                <c:pt idx="0">
                  <c:v>854</c:v>
                </c:pt>
                <c:pt idx="1">
                  <c:v>862</c:v>
                </c:pt>
                <c:pt idx="2">
                  <c:v>1</c:v>
                </c:pt>
                <c:pt idx="3">
                  <c:v>938</c:v>
                </c:pt>
                <c:pt idx="4">
                  <c:v>761</c:v>
                </c:pt>
                <c:pt idx="5">
                  <c:v>887</c:v>
                </c:pt>
                <c:pt idx="6">
                  <c:v>260</c:v>
                </c:pt>
                <c:pt idx="7">
                  <c:v>729</c:v>
                </c:pt>
                <c:pt idx="8">
                  <c:v>664</c:v>
                </c:pt>
                <c:pt idx="9">
                  <c:v>690</c:v>
                </c:pt>
                <c:pt idx="10">
                  <c:v>659</c:v>
                </c:pt>
                <c:pt idx="11">
                  <c:v>663</c:v>
                </c:pt>
                <c:pt idx="12">
                  <c:v>973</c:v>
                </c:pt>
                <c:pt idx="13">
                  <c:v>945</c:v>
                </c:pt>
                <c:pt idx="14">
                  <c:v>291</c:v>
                </c:pt>
                <c:pt idx="15">
                  <c:v>520</c:v>
                </c:pt>
                <c:pt idx="16">
                  <c:v>366</c:v>
                </c:pt>
                <c:pt idx="17">
                  <c:v>348</c:v>
                </c:pt>
                <c:pt idx="18">
                  <c:v>640</c:v>
                </c:pt>
                <c:pt idx="19">
                  <c:v>974</c:v>
                </c:pt>
                <c:pt idx="20">
                  <c:v>891</c:v>
                </c:pt>
                <c:pt idx="21">
                  <c:v>171</c:v>
                </c:pt>
                <c:pt idx="22">
                  <c:v>990</c:v>
                </c:pt>
                <c:pt idx="23">
                  <c:v>177</c:v>
                </c:pt>
                <c:pt idx="24">
                  <c:v>528</c:v>
                </c:pt>
                <c:pt idx="25">
                  <c:v>965</c:v>
                </c:pt>
                <c:pt idx="26">
                  <c:v>514</c:v>
                </c:pt>
                <c:pt idx="27">
                  <c:v>629</c:v>
                </c:pt>
                <c:pt idx="28">
                  <c:v>975</c:v>
                </c:pt>
                <c:pt idx="29">
                  <c:v>711</c:v>
                </c:pt>
                <c:pt idx="30">
                  <c:v>926</c:v>
                </c:pt>
                <c:pt idx="31">
                  <c:v>531</c:v>
                </c:pt>
                <c:pt idx="32">
                  <c:v>548</c:v>
                </c:pt>
                <c:pt idx="33">
                  <c:v>603</c:v>
                </c:pt>
                <c:pt idx="34">
                  <c:v>257</c:v>
                </c:pt>
                <c:pt idx="35">
                  <c:v>911</c:v>
                </c:pt>
                <c:pt idx="36">
                  <c:v>993</c:v>
                </c:pt>
                <c:pt idx="37">
                  <c:v>943</c:v>
                </c:pt>
                <c:pt idx="38">
                  <c:v>276</c:v>
                </c:pt>
                <c:pt idx="39">
                  <c:v>852</c:v>
                </c:pt>
                <c:pt idx="40">
                  <c:v>138</c:v>
                </c:pt>
                <c:pt idx="41">
                  <c:v>682</c:v>
                </c:pt>
                <c:pt idx="42">
                  <c:v>526</c:v>
                </c:pt>
                <c:pt idx="43">
                  <c:v>145</c:v>
                </c:pt>
                <c:pt idx="44">
                  <c:v>558</c:v>
                </c:pt>
                <c:pt idx="45">
                  <c:v>565</c:v>
                </c:pt>
                <c:pt idx="46">
                  <c:v>244</c:v>
                </c:pt>
                <c:pt idx="47">
                  <c:v>910</c:v>
                </c:pt>
                <c:pt idx="48">
                  <c:v>865</c:v>
                </c:pt>
                <c:pt idx="49">
                  <c:v>961</c:v>
                </c:pt>
                <c:pt idx="50">
                  <c:v>501</c:v>
                </c:pt>
                <c:pt idx="51">
                  <c:v>864</c:v>
                </c:pt>
                <c:pt idx="52">
                  <c:v>889</c:v>
                </c:pt>
                <c:pt idx="53">
                  <c:v>437</c:v>
                </c:pt>
                <c:pt idx="54">
                  <c:v>353</c:v>
                </c:pt>
                <c:pt idx="55">
                  <c:v>176</c:v>
                </c:pt>
                <c:pt idx="56">
                  <c:v>430</c:v>
                </c:pt>
                <c:pt idx="57">
                  <c:v>792</c:v>
                </c:pt>
                <c:pt idx="58">
                  <c:v>567</c:v>
                </c:pt>
                <c:pt idx="59">
                  <c:v>884</c:v>
                </c:pt>
                <c:pt idx="60">
                  <c:v>311</c:v>
                </c:pt>
                <c:pt idx="61">
                  <c:v>950</c:v>
                </c:pt>
                <c:pt idx="62">
                  <c:v>6</c:v>
                </c:pt>
                <c:pt idx="63">
                  <c:v>883</c:v>
                </c:pt>
                <c:pt idx="64">
                  <c:v>585</c:v>
                </c:pt>
                <c:pt idx="65">
                  <c:v>484</c:v>
                </c:pt>
                <c:pt idx="66">
                  <c:v>903</c:v>
                </c:pt>
                <c:pt idx="67">
                  <c:v>314</c:v>
                </c:pt>
                <c:pt idx="68">
                  <c:v>818</c:v>
                </c:pt>
                <c:pt idx="69">
                  <c:v>952</c:v>
                </c:pt>
                <c:pt idx="70">
                  <c:v>872</c:v>
                </c:pt>
                <c:pt idx="71">
                  <c:v>977</c:v>
                </c:pt>
                <c:pt idx="72">
                  <c:v>1000</c:v>
                </c:pt>
                <c:pt idx="73">
                  <c:v>322</c:v>
                </c:pt>
                <c:pt idx="74">
                  <c:v>665</c:v>
                </c:pt>
                <c:pt idx="75">
                  <c:v>948</c:v>
                </c:pt>
                <c:pt idx="76">
                  <c:v>791</c:v>
                </c:pt>
                <c:pt idx="77">
                  <c:v>780</c:v>
                </c:pt>
                <c:pt idx="78">
                  <c:v>545</c:v>
                </c:pt>
                <c:pt idx="79">
                  <c:v>332</c:v>
                </c:pt>
                <c:pt idx="80">
                  <c:v>776</c:v>
                </c:pt>
                <c:pt idx="81">
                  <c:v>148</c:v>
                </c:pt>
                <c:pt idx="82">
                  <c:v>509</c:v>
                </c:pt>
                <c:pt idx="83">
                  <c:v>580</c:v>
                </c:pt>
                <c:pt idx="84">
                  <c:v>217</c:v>
                </c:pt>
                <c:pt idx="85">
                  <c:v>960</c:v>
                </c:pt>
                <c:pt idx="86">
                  <c:v>685</c:v>
                </c:pt>
                <c:pt idx="87">
                  <c:v>686</c:v>
                </c:pt>
                <c:pt idx="88">
                  <c:v>899</c:v>
                </c:pt>
                <c:pt idx="89">
                  <c:v>21</c:v>
                </c:pt>
                <c:pt idx="90">
                  <c:v>327</c:v>
                </c:pt>
                <c:pt idx="91">
                  <c:v>3</c:v>
                </c:pt>
                <c:pt idx="92">
                  <c:v>700</c:v>
                </c:pt>
                <c:pt idx="93">
                  <c:v>897</c:v>
                </c:pt>
                <c:pt idx="94">
                  <c:v>563</c:v>
                </c:pt>
                <c:pt idx="95">
                  <c:v>998</c:v>
                </c:pt>
                <c:pt idx="96">
                  <c:v>372</c:v>
                </c:pt>
                <c:pt idx="97">
                  <c:v>140</c:v>
                </c:pt>
                <c:pt idx="98">
                  <c:v>949</c:v>
                </c:pt>
                <c:pt idx="99">
                  <c:v>538</c:v>
                </c:pt>
                <c:pt idx="100">
                  <c:v>845</c:v>
                </c:pt>
                <c:pt idx="101">
                  <c:v>914</c:v>
                </c:pt>
                <c:pt idx="102">
                  <c:v>901</c:v>
                </c:pt>
                <c:pt idx="103">
                  <c:v>517</c:v>
                </c:pt>
                <c:pt idx="104">
                  <c:v>892</c:v>
                </c:pt>
                <c:pt idx="105">
                  <c:v>702</c:v>
                </c:pt>
                <c:pt idx="106">
                  <c:v>125</c:v>
                </c:pt>
                <c:pt idx="107">
                  <c:v>754</c:v>
                </c:pt>
                <c:pt idx="108">
                  <c:v>24</c:v>
                </c:pt>
                <c:pt idx="109">
                  <c:v>670</c:v>
                </c:pt>
                <c:pt idx="110">
                  <c:v>304</c:v>
                </c:pt>
                <c:pt idx="111">
                  <c:v>964</c:v>
                </c:pt>
                <c:pt idx="112">
                  <c:v>775</c:v>
                </c:pt>
                <c:pt idx="113">
                  <c:v>976</c:v>
                </c:pt>
                <c:pt idx="114">
                  <c:v>712</c:v>
                </c:pt>
                <c:pt idx="115">
                  <c:v>743</c:v>
                </c:pt>
                <c:pt idx="116">
                  <c:v>928</c:v>
                </c:pt>
                <c:pt idx="117">
                  <c:v>214</c:v>
                </c:pt>
                <c:pt idx="118">
                  <c:v>408</c:v>
                </c:pt>
                <c:pt idx="119">
                  <c:v>505</c:v>
                </c:pt>
                <c:pt idx="120">
                  <c:v>970</c:v>
                </c:pt>
                <c:pt idx="121">
                  <c:v>504</c:v>
                </c:pt>
                <c:pt idx="122">
                  <c:v>808</c:v>
                </c:pt>
                <c:pt idx="123">
                  <c:v>623</c:v>
                </c:pt>
                <c:pt idx="124">
                  <c:v>139</c:v>
                </c:pt>
                <c:pt idx="125">
                  <c:v>555</c:v>
                </c:pt>
                <c:pt idx="126">
                  <c:v>400</c:v>
                </c:pt>
                <c:pt idx="127">
                  <c:v>906</c:v>
                </c:pt>
                <c:pt idx="128">
                  <c:v>955</c:v>
                </c:pt>
                <c:pt idx="129">
                  <c:v>468</c:v>
                </c:pt>
                <c:pt idx="130">
                  <c:v>966</c:v>
                </c:pt>
                <c:pt idx="131">
                  <c:v>996</c:v>
                </c:pt>
                <c:pt idx="132">
                  <c:v>866</c:v>
                </c:pt>
                <c:pt idx="133">
                  <c:v>522</c:v>
                </c:pt>
                <c:pt idx="134">
                  <c:v>725</c:v>
                </c:pt>
                <c:pt idx="135">
                  <c:v>188</c:v>
                </c:pt>
                <c:pt idx="136">
                  <c:v>33</c:v>
                </c:pt>
                <c:pt idx="137">
                  <c:v>916</c:v>
                </c:pt>
                <c:pt idx="138">
                  <c:v>774</c:v>
                </c:pt>
                <c:pt idx="139">
                  <c:v>997</c:v>
                </c:pt>
                <c:pt idx="140">
                  <c:v>730</c:v>
                </c:pt>
                <c:pt idx="141">
                  <c:v>205</c:v>
                </c:pt>
                <c:pt idx="142">
                  <c:v>519</c:v>
                </c:pt>
                <c:pt idx="143">
                  <c:v>41</c:v>
                </c:pt>
                <c:pt idx="144">
                  <c:v>434</c:v>
                </c:pt>
                <c:pt idx="145">
                  <c:v>156</c:v>
                </c:pt>
                <c:pt idx="146">
                  <c:v>797</c:v>
                </c:pt>
                <c:pt idx="147">
                  <c:v>121</c:v>
                </c:pt>
                <c:pt idx="148">
                  <c:v>794</c:v>
                </c:pt>
                <c:pt idx="149">
                  <c:v>11</c:v>
                </c:pt>
                <c:pt idx="150">
                  <c:v>594</c:v>
                </c:pt>
                <c:pt idx="151">
                  <c:v>617</c:v>
                </c:pt>
                <c:pt idx="152">
                  <c:v>9</c:v>
                </c:pt>
                <c:pt idx="153">
                  <c:v>678</c:v>
                </c:pt>
                <c:pt idx="154">
                  <c:v>551</c:v>
                </c:pt>
                <c:pt idx="155">
                  <c:v>292</c:v>
                </c:pt>
                <c:pt idx="156">
                  <c:v>816</c:v>
                </c:pt>
                <c:pt idx="157">
                  <c:v>213</c:v>
                </c:pt>
                <c:pt idx="158">
                  <c:v>657</c:v>
                </c:pt>
                <c:pt idx="159">
                  <c:v>944</c:v>
                </c:pt>
                <c:pt idx="160">
                  <c:v>588</c:v>
                </c:pt>
                <c:pt idx="161">
                  <c:v>645</c:v>
                </c:pt>
                <c:pt idx="162">
                  <c:v>343</c:v>
                </c:pt>
                <c:pt idx="163">
                  <c:v>994</c:v>
                </c:pt>
                <c:pt idx="164">
                  <c:v>421</c:v>
                </c:pt>
                <c:pt idx="165">
                  <c:v>490</c:v>
                </c:pt>
                <c:pt idx="166">
                  <c:v>812</c:v>
                </c:pt>
                <c:pt idx="167">
                  <c:v>717</c:v>
                </c:pt>
                <c:pt idx="168">
                  <c:v>165</c:v>
                </c:pt>
                <c:pt idx="169">
                  <c:v>649</c:v>
                </c:pt>
                <c:pt idx="170">
                  <c:v>767</c:v>
                </c:pt>
                <c:pt idx="171">
                  <c:v>93</c:v>
                </c:pt>
                <c:pt idx="172">
                  <c:v>913</c:v>
                </c:pt>
                <c:pt idx="173">
                  <c:v>633</c:v>
                </c:pt>
                <c:pt idx="174">
                  <c:v>120</c:v>
                </c:pt>
                <c:pt idx="175">
                  <c:v>937</c:v>
                </c:pt>
                <c:pt idx="176">
                  <c:v>927</c:v>
                </c:pt>
                <c:pt idx="177">
                  <c:v>999</c:v>
                </c:pt>
                <c:pt idx="178">
                  <c:v>941</c:v>
                </c:pt>
                <c:pt idx="179">
                  <c:v>316</c:v>
                </c:pt>
                <c:pt idx="180">
                  <c:v>418</c:v>
                </c:pt>
                <c:pt idx="181">
                  <c:v>429</c:v>
                </c:pt>
                <c:pt idx="182">
                  <c:v>858</c:v>
                </c:pt>
                <c:pt idx="183">
                  <c:v>445</c:v>
                </c:pt>
                <c:pt idx="184">
                  <c:v>481</c:v>
                </c:pt>
                <c:pt idx="185">
                  <c:v>714</c:v>
                </c:pt>
                <c:pt idx="186">
                  <c:v>595</c:v>
                </c:pt>
                <c:pt idx="187">
                  <c:v>253</c:v>
                </c:pt>
                <c:pt idx="188">
                  <c:v>979</c:v>
                </c:pt>
                <c:pt idx="189">
                  <c:v>71</c:v>
                </c:pt>
                <c:pt idx="190">
                  <c:v>279</c:v>
                </c:pt>
                <c:pt idx="191">
                  <c:v>909</c:v>
                </c:pt>
                <c:pt idx="192">
                  <c:v>912</c:v>
                </c:pt>
                <c:pt idx="193">
                  <c:v>477</c:v>
                </c:pt>
                <c:pt idx="194">
                  <c:v>749</c:v>
                </c:pt>
                <c:pt idx="195">
                  <c:v>155</c:v>
                </c:pt>
                <c:pt idx="196">
                  <c:v>284</c:v>
                </c:pt>
                <c:pt idx="197">
                  <c:v>756</c:v>
                </c:pt>
                <c:pt idx="198">
                  <c:v>271</c:v>
                </c:pt>
                <c:pt idx="199">
                  <c:v>200</c:v>
                </c:pt>
                <c:pt idx="200">
                  <c:v>294</c:v>
                </c:pt>
                <c:pt idx="201">
                  <c:v>346</c:v>
                </c:pt>
                <c:pt idx="202">
                  <c:v>521</c:v>
                </c:pt>
                <c:pt idx="203">
                  <c:v>651</c:v>
                </c:pt>
                <c:pt idx="204">
                  <c:v>788</c:v>
                </c:pt>
                <c:pt idx="205">
                  <c:v>660</c:v>
                </c:pt>
                <c:pt idx="206">
                  <c:v>31</c:v>
                </c:pt>
                <c:pt idx="207">
                  <c:v>44</c:v>
                </c:pt>
                <c:pt idx="208">
                  <c:v>784</c:v>
                </c:pt>
                <c:pt idx="209">
                  <c:v>880</c:v>
                </c:pt>
                <c:pt idx="210">
                  <c:v>957</c:v>
                </c:pt>
                <c:pt idx="211">
                  <c:v>611</c:v>
                </c:pt>
                <c:pt idx="212">
                  <c:v>330</c:v>
                </c:pt>
                <c:pt idx="213">
                  <c:v>577</c:v>
                </c:pt>
                <c:pt idx="214">
                  <c:v>728</c:v>
                </c:pt>
                <c:pt idx="215">
                  <c:v>771</c:v>
                </c:pt>
                <c:pt idx="216">
                  <c:v>599</c:v>
                </c:pt>
                <c:pt idx="217">
                  <c:v>723</c:v>
                </c:pt>
                <c:pt idx="218">
                  <c:v>904</c:v>
                </c:pt>
                <c:pt idx="219">
                  <c:v>641</c:v>
                </c:pt>
                <c:pt idx="220">
                  <c:v>667</c:v>
                </c:pt>
                <c:pt idx="221">
                  <c:v>773</c:v>
                </c:pt>
                <c:pt idx="222">
                  <c:v>277</c:v>
                </c:pt>
                <c:pt idx="223">
                  <c:v>560</c:v>
                </c:pt>
                <c:pt idx="224">
                  <c:v>456</c:v>
                </c:pt>
                <c:pt idx="225">
                  <c:v>751</c:v>
                </c:pt>
                <c:pt idx="226">
                  <c:v>201</c:v>
                </c:pt>
                <c:pt idx="227">
                  <c:v>290</c:v>
                </c:pt>
                <c:pt idx="228">
                  <c:v>869</c:v>
                </c:pt>
                <c:pt idx="229">
                  <c:v>610</c:v>
                </c:pt>
                <c:pt idx="230">
                  <c:v>988</c:v>
                </c:pt>
                <c:pt idx="231">
                  <c:v>270</c:v>
                </c:pt>
                <c:pt idx="232">
                  <c:v>982</c:v>
                </c:pt>
                <c:pt idx="233">
                  <c:v>420</c:v>
                </c:pt>
                <c:pt idx="234">
                  <c:v>298</c:v>
                </c:pt>
                <c:pt idx="235">
                  <c:v>397</c:v>
                </c:pt>
                <c:pt idx="236">
                  <c:v>351</c:v>
                </c:pt>
                <c:pt idx="237">
                  <c:v>485</c:v>
                </c:pt>
                <c:pt idx="238">
                  <c:v>837</c:v>
                </c:pt>
                <c:pt idx="239">
                  <c:v>89</c:v>
                </c:pt>
                <c:pt idx="240">
                  <c:v>719</c:v>
                </c:pt>
                <c:pt idx="241">
                  <c:v>107</c:v>
                </c:pt>
                <c:pt idx="242">
                  <c:v>669</c:v>
                </c:pt>
                <c:pt idx="243">
                  <c:v>152</c:v>
                </c:pt>
                <c:pt idx="244">
                  <c:v>379</c:v>
                </c:pt>
                <c:pt idx="245">
                  <c:v>454</c:v>
                </c:pt>
                <c:pt idx="246">
                  <c:v>643</c:v>
                </c:pt>
                <c:pt idx="247">
                  <c:v>863</c:v>
                </c:pt>
                <c:pt idx="248">
                  <c:v>568</c:v>
                </c:pt>
                <c:pt idx="249">
                  <c:v>803</c:v>
                </c:pt>
                <c:pt idx="250">
                  <c:v>82</c:v>
                </c:pt>
                <c:pt idx="251">
                  <c:v>473</c:v>
                </c:pt>
                <c:pt idx="252">
                  <c:v>968</c:v>
                </c:pt>
                <c:pt idx="253">
                  <c:v>789</c:v>
                </c:pt>
                <c:pt idx="254">
                  <c:v>920</c:v>
                </c:pt>
                <c:pt idx="255">
                  <c:v>5</c:v>
                </c:pt>
                <c:pt idx="256">
                  <c:v>615</c:v>
                </c:pt>
                <c:pt idx="257">
                  <c:v>288</c:v>
                </c:pt>
                <c:pt idx="258">
                  <c:v>58</c:v>
                </c:pt>
                <c:pt idx="259">
                  <c:v>733</c:v>
                </c:pt>
                <c:pt idx="260">
                  <c:v>105</c:v>
                </c:pt>
                <c:pt idx="261">
                  <c:v>196</c:v>
                </c:pt>
                <c:pt idx="262">
                  <c:v>655</c:v>
                </c:pt>
                <c:pt idx="263">
                  <c:v>720</c:v>
                </c:pt>
                <c:pt idx="264">
                  <c:v>312</c:v>
                </c:pt>
                <c:pt idx="265">
                  <c:v>320</c:v>
                </c:pt>
                <c:pt idx="266">
                  <c:v>763</c:v>
                </c:pt>
                <c:pt idx="267">
                  <c:v>133</c:v>
                </c:pt>
                <c:pt idx="268">
                  <c:v>630</c:v>
                </c:pt>
                <c:pt idx="269">
                  <c:v>666</c:v>
                </c:pt>
                <c:pt idx="270">
                  <c:v>392</c:v>
                </c:pt>
                <c:pt idx="271">
                  <c:v>535</c:v>
                </c:pt>
                <c:pt idx="272">
                  <c:v>940</c:v>
                </c:pt>
                <c:pt idx="273">
                  <c:v>426</c:v>
                </c:pt>
                <c:pt idx="274">
                  <c:v>934</c:v>
                </c:pt>
                <c:pt idx="275">
                  <c:v>367</c:v>
                </c:pt>
                <c:pt idx="276">
                  <c:v>721</c:v>
                </c:pt>
                <c:pt idx="277">
                  <c:v>185</c:v>
                </c:pt>
                <c:pt idx="278">
                  <c:v>245</c:v>
                </c:pt>
                <c:pt idx="279">
                  <c:v>734</c:v>
                </c:pt>
                <c:pt idx="280">
                  <c:v>20</c:v>
                </c:pt>
                <c:pt idx="281">
                  <c:v>300</c:v>
                </c:pt>
                <c:pt idx="282">
                  <c:v>299</c:v>
                </c:pt>
                <c:pt idx="283">
                  <c:v>987</c:v>
                </c:pt>
                <c:pt idx="284">
                  <c:v>967</c:v>
                </c:pt>
                <c:pt idx="285">
                  <c:v>455</c:v>
                </c:pt>
                <c:pt idx="286">
                  <c:v>149</c:v>
                </c:pt>
                <c:pt idx="287">
                  <c:v>280</c:v>
                </c:pt>
                <c:pt idx="288">
                  <c:v>752</c:v>
                </c:pt>
                <c:pt idx="289">
                  <c:v>942</c:v>
                </c:pt>
                <c:pt idx="290">
                  <c:v>286</c:v>
                </c:pt>
                <c:pt idx="291">
                  <c:v>746</c:v>
                </c:pt>
                <c:pt idx="292">
                  <c:v>778</c:v>
                </c:pt>
                <c:pt idx="293">
                  <c:v>929</c:v>
                </c:pt>
                <c:pt idx="294">
                  <c:v>67</c:v>
                </c:pt>
                <c:pt idx="295">
                  <c:v>688</c:v>
                </c:pt>
                <c:pt idx="296">
                  <c:v>593</c:v>
                </c:pt>
                <c:pt idx="297">
                  <c:v>871</c:v>
                </c:pt>
                <c:pt idx="298">
                  <c:v>68</c:v>
                </c:pt>
                <c:pt idx="299">
                  <c:v>787</c:v>
                </c:pt>
                <c:pt idx="300">
                  <c:v>540</c:v>
                </c:pt>
                <c:pt idx="301">
                  <c:v>101</c:v>
                </c:pt>
                <c:pt idx="302">
                  <c:v>849</c:v>
                </c:pt>
                <c:pt idx="303">
                  <c:v>360</c:v>
                </c:pt>
                <c:pt idx="304">
                  <c:v>482</c:v>
                </c:pt>
                <c:pt idx="305">
                  <c:v>222</c:v>
                </c:pt>
                <c:pt idx="306">
                  <c:v>900</c:v>
                </c:pt>
                <c:pt idx="307">
                  <c:v>846</c:v>
                </c:pt>
                <c:pt idx="308">
                  <c:v>954</c:v>
                </c:pt>
                <c:pt idx="309">
                  <c:v>337</c:v>
                </c:pt>
                <c:pt idx="310">
                  <c:v>672</c:v>
                </c:pt>
                <c:pt idx="311">
                  <c:v>798</c:v>
                </c:pt>
                <c:pt idx="312">
                  <c:v>697</c:v>
                </c:pt>
                <c:pt idx="313">
                  <c:v>759</c:v>
                </c:pt>
                <c:pt idx="314">
                  <c:v>219</c:v>
                </c:pt>
                <c:pt idx="315">
                  <c:v>102</c:v>
                </c:pt>
                <c:pt idx="316">
                  <c:v>821</c:v>
                </c:pt>
                <c:pt idx="317">
                  <c:v>282</c:v>
                </c:pt>
                <c:pt idx="318">
                  <c:v>946</c:v>
                </c:pt>
                <c:pt idx="319">
                  <c:v>78</c:v>
                </c:pt>
                <c:pt idx="320">
                  <c:v>267</c:v>
                </c:pt>
                <c:pt idx="321">
                  <c:v>550</c:v>
                </c:pt>
                <c:pt idx="322">
                  <c:v>834</c:v>
                </c:pt>
                <c:pt idx="323">
                  <c:v>796</c:v>
                </c:pt>
                <c:pt idx="324">
                  <c:v>709</c:v>
                </c:pt>
                <c:pt idx="325">
                  <c:v>90</c:v>
                </c:pt>
                <c:pt idx="326">
                  <c:v>886</c:v>
                </c:pt>
                <c:pt idx="327">
                  <c:v>991</c:v>
                </c:pt>
                <c:pt idx="328">
                  <c:v>342</c:v>
                </c:pt>
                <c:pt idx="329">
                  <c:v>556</c:v>
                </c:pt>
                <c:pt idx="330">
                  <c:v>574</c:v>
                </c:pt>
                <c:pt idx="331">
                  <c:v>675</c:v>
                </c:pt>
                <c:pt idx="332">
                  <c:v>13</c:v>
                </c:pt>
                <c:pt idx="333">
                  <c:v>962</c:v>
                </c:pt>
                <c:pt idx="334">
                  <c:v>474</c:v>
                </c:pt>
                <c:pt idx="335">
                  <c:v>716</c:v>
                </c:pt>
                <c:pt idx="336">
                  <c:v>735</c:v>
                </c:pt>
                <c:pt idx="337">
                  <c:v>888</c:v>
                </c:pt>
                <c:pt idx="338">
                  <c:v>853</c:v>
                </c:pt>
                <c:pt idx="339">
                  <c:v>103</c:v>
                </c:pt>
                <c:pt idx="340">
                  <c:v>695</c:v>
                </c:pt>
                <c:pt idx="341">
                  <c:v>365</c:v>
                </c:pt>
                <c:pt idx="342">
                  <c:v>939</c:v>
                </c:pt>
                <c:pt idx="343">
                  <c:v>18</c:v>
                </c:pt>
                <c:pt idx="344">
                  <c:v>182</c:v>
                </c:pt>
                <c:pt idx="345">
                  <c:v>762</c:v>
                </c:pt>
                <c:pt idx="346">
                  <c:v>793</c:v>
                </c:pt>
                <c:pt idx="347">
                  <c:v>40</c:v>
                </c:pt>
                <c:pt idx="348">
                  <c:v>423</c:v>
                </c:pt>
                <c:pt idx="349">
                  <c:v>527</c:v>
                </c:pt>
                <c:pt idx="350">
                  <c:v>698</c:v>
                </c:pt>
                <c:pt idx="351">
                  <c:v>88</c:v>
                </c:pt>
                <c:pt idx="352">
                  <c:v>691</c:v>
                </c:pt>
                <c:pt idx="353">
                  <c:v>162</c:v>
                </c:pt>
                <c:pt idx="354">
                  <c:v>933</c:v>
                </c:pt>
                <c:pt idx="355">
                  <c:v>753</c:v>
                </c:pt>
                <c:pt idx="356">
                  <c:v>842</c:v>
                </c:pt>
                <c:pt idx="357">
                  <c:v>106</c:v>
                </c:pt>
                <c:pt idx="358">
                  <c:v>422</c:v>
                </c:pt>
                <c:pt idx="359">
                  <c:v>757</c:v>
                </c:pt>
                <c:pt idx="360">
                  <c:v>851</c:v>
                </c:pt>
                <c:pt idx="361">
                  <c:v>515</c:v>
                </c:pt>
                <c:pt idx="362">
                  <c:v>475</c:v>
                </c:pt>
                <c:pt idx="363">
                  <c:v>467</c:v>
                </c:pt>
                <c:pt idx="364">
                  <c:v>275</c:v>
                </c:pt>
                <c:pt idx="365">
                  <c:v>310</c:v>
                </c:pt>
                <c:pt idx="366">
                  <c:v>783</c:v>
                </c:pt>
                <c:pt idx="367">
                  <c:v>815</c:v>
                </c:pt>
                <c:pt idx="368">
                  <c:v>358</c:v>
                </c:pt>
                <c:pt idx="369">
                  <c:v>381</c:v>
                </c:pt>
                <c:pt idx="370">
                  <c:v>543</c:v>
                </c:pt>
                <c:pt idx="371">
                  <c:v>4</c:v>
                </c:pt>
                <c:pt idx="372">
                  <c:v>199</c:v>
                </c:pt>
                <c:pt idx="373">
                  <c:v>956</c:v>
                </c:pt>
                <c:pt idx="374">
                  <c:v>336</c:v>
                </c:pt>
                <c:pt idx="375">
                  <c:v>126</c:v>
                </c:pt>
                <c:pt idx="376">
                  <c:v>549</c:v>
                </c:pt>
                <c:pt idx="377">
                  <c:v>43</c:v>
                </c:pt>
                <c:pt idx="378">
                  <c:v>16</c:v>
                </c:pt>
                <c:pt idx="379">
                  <c:v>896</c:v>
                </c:pt>
                <c:pt idx="380">
                  <c:v>992</c:v>
                </c:pt>
                <c:pt idx="381">
                  <c:v>10</c:v>
                </c:pt>
                <c:pt idx="382">
                  <c:v>895</c:v>
                </c:pt>
                <c:pt idx="383">
                  <c:v>523</c:v>
                </c:pt>
                <c:pt idx="384">
                  <c:v>777</c:v>
                </c:pt>
                <c:pt idx="385">
                  <c:v>8</c:v>
                </c:pt>
                <c:pt idx="386">
                  <c:v>83</c:v>
                </c:pt>
                <c:pt idx="387">
                  <c:v>131</c:v>
                </c:pt>
                <c:pt idx="388">
                  <c:v>338</c:v>
                </c:pt>
                <c:pt idx="389">
                  <c:v>438</c:v>
                </c:pt>
                <c:pt idx="390">
                  <c:v>882</c:v>
                </c:pt>
                <c:pt idx="391">
                  <c:v>602</c:v>
                </c:pt>
                <c:pt idx="392">
                  <c:v>648</c:v>
                </c:pt>
                <c:pt idx="393">
                  <c:v>553</c:v>
                </c:pt>
                <c:pt idx="394">
                  <c:v>699</c:v>
                </c:pt>
                <c:pt idx="395">
                  <c:v>635</c:v>
                </c:pt>
                <c:pt idx="396">
                  <c:v>143</c:v>
                </c:pt>
                <c:pt idx="397">
                  <c:v>530</c:v>
                </c:pt>
                <c:pt idx="398">
                  <c:v>557</c:v>
                </c:pt>
                <c:pt idx="399">
                  <c:v>589</c:v>
                </c:pt>
                <c:pt idx="400">
                  <c:v>827</c:v>
                </c:pt>
                <c:pt idx="401">
                  <c:v>206</c:v>
                </c:pt>
                <c:pt idx="402">
                  <c:v>273</c:v>
                </c:pt>
                <c:pt idx="403">
                  <c:v>60</c:v>
                </c:pt>
                <c:pt idx="404">
                  <c:v>249</c:v>
                </c:pt>
                <c:pt idx="405">
                  <c:v>972</c:v>
                </c:pt>
                <c:pt idx="406">
                  <c:v>389</c:v>
                </c:pt>
                <c:pt idx="407">
                  <c:v>894</c:v>
                </c:pt>
                <c:pt idx="408">
                  <c:v>676</c:v>
                </c:pt>
                <c:pt idx="409">
                  <c:v>262</c:v>
                </c:pt>
                <c:pt idx="410">
                  <c:v>385</c:v>
                </c:pt>
                <c:pt idx="411">
                  <c:v>843</c:v>
                </c:pt>
                <c:pt idx="412">
                  <c:v>250</c:v>
                </c:pt>
                <c:pt idx="413">
                  <c:v>726</c:v>
                </c:pt>
                <c:pt idx="414">
                  <c:v>893</c:v>
                </c:pt>
                <c:pt idx="415">
                  <c:v>221</c:v>
                </c:pt>
                <c:pt idx="416">
                  <c:v>785</c:v>
                </c:pt>
                <c:pt idx="417">
                  <c:v>191</c:v>
                </c:pt>
                <c:pt idx="418">
                  <c:v>243</c:v>
                </c:pt>
                <c:pt idx="419">
                  <c:v>395</c:v>
                </c:pt>
                <c:pt idx="420">
                  <c:v>628</c:v>
                </c:pt>
                <c:pt idx="421">
                  <c:v>333</c:v>
                </c:pt>
                <c:pt idx="422">
                  <c:v>203</c:v>
                </c:pt>
                <c:pt idx="423">
                  <c:v>923</c:v>
                </c:pt>
                <c:pt idx="424">
                  <c:v>183</c:v>
                </c:pt>
                <c:pt idx="425">
                  <c:v>598</c:v>
                </c:pt>
                <c:pt idx="426">
                  <c:v>795</c:v>
                </c:pt>
                <c:pt idx="427">
                  <c:v>2</c:v>
                </c:pt>
                <c:pt idx="428">
                  <c:v>662</c:v>
                </c:pt>
                <c:pt idx="429">
                  <c:v>506</c:v>
                </c:pt>
                <c:pt idx="430">
                  <c:v>268</c:v>
                </c:pt>
                <c:pt idx="431">
                  <c:v>835</c:v>
                </c:pt>
                <c:pt idx="432">
                  <c:v>184</c:v>
                </c:pt>
                <c:pt idx="433">
                  <c:v>986</c:v>
                </c:pt>
                <c:pt idx="434">
                  <c:v>425</c:v>
                </c:pt>
                <c:pt idx="435">
                  <c:v>576</c:v>
                </c:pt>
                <c:pt idx="436">
                  <c:v>350</c:v>
                </c:pt>
                <c:pt idx="437">
                  <c:v>687</c:v>
                </c:pt>
                <c:pt idx="438">
                  <c:v>592</c:v>
                </c:pt>
                <c:pt idx="439">
                  <c:v>256</c:v>
                </c:pt>
                <c:pt idx="440">
                  <c:v>435</c:v>
                </c:pt>
                <c:pt idx="441">
                  <c:v>674</c:v>
                </c:pt>
                <c:pt idx="442">
                  <c:v>951</c:v>
                </c:pt>
                <c:pt idx="443">
                  <c:v>186</c:v>
                </c:pt>
                <c:pt idx="444">
                  <c:v>258</c:v>
                </c:pt>
                <c:pt idx="445">
                  <c:v>227</c:v>
                </c:pt>
                <c:pt idx="446">
                  <c:v>463</c:v>
                </c:pt>
                <c:pt idx="447">
                  <c:v>908</c:v>
                </c:pt>
                <c:pt idx="448">
                  <c:v>947</c:v>
                </c:pt>
                <c:pt idx="449">
                  <c:v>160</c:v>
                </c:pt>
                <c:pt idx="450">
                  <c:v>269</c:v>
                </c:pt>
                <c:pt idx="451">
                  <c:v>877</c:v>
                </c:pt>
                <c:pt idx="452">
                  <c:v>278</c:v>
                </c:pt>
                <c:pt idx="453">
                  <c:v>32</c:v>
                </c:pt>
                <c:pt idx="454">
                  <c:v>451</c:v>
                </c:pt>
                <c:pt idx="455">
                  <c:v>42</c:v>
                </c:pt>
                <c:pt idx="456">
                  <c:v>647</c:v>
                </c:pt>
                <c:pt idx="457">
                  <c:v>677</c:v>
                </c:pt>
                <c:pt idx="458">
                  <c:v>230</c:v>
                </c:pt>
                <c:pt idx="459">
                  <c:v>179</c:v>
                </c:pt>
                <c:pt idx="460">
                  <c:v>228</c:v>
                </c:pt>
                <c:pt idx="461">
                  <c:v>503</c:v>
                </c:pt>
                <c:pt idx="462">
                  <c:v>814</c:v>
                </c:pt>
                <c:pt idx="463">
                  <c:v>811</c:v>
                </c:pt>
                <c:pt idx="464">
                  <c:v>696</c:v>
                </c:pt>
                <c:pt idx="465">
                  <c:v>450</c:v>
                </c:pt>
                <c:pt idx="466">
                  <c:v>375</c:v>
                </c:pt>
                <c:pt idx="467">
                  <c:v>936</c:v>
                </c:pt>
                <c:pt idx="468">
                  <c:v>978</c:v>
                </c:pt>
                <c:pt idx="469">
                  <c:v>119</c:v>
                </c:pt>
                <c:pt idx="470">
                  <c:v>764</c:v>
                </c:pt>
                <c:pt idx="471">
                  <c:v>478</c:v>
                </c:pt>
                <c:pt idx="472">
                  <c:v>457</c:v>
                </c:pt>
                <c:pt idx="473">
                  <c:v>534</c:v>
                </c:pt>
                <c:pt idx="474">
                  <c:v>748</c:v>
                </c:pt>
                <c:pt idx="475">
                  <c:v>898</c:v>
                </c:pt>
                <c:pt idx="476">
                  <c:v>684</c:v>
                </c:pt>
                <c:pt idx="477">
                  <c:v>56</c:v>
                </c:pt>
                <c:pt idx="478">
                  <c:v>508</c:v>
                </c:pt>
                <c:pt idx="479">
                  <c:v>452</c:v>
                </c:pt>
                <c:pt idx="480">
                  <c:v>118</c:v>
                </c:pt>
                <c:pt idx="481">
                  <c:v>251</c:v>
                </c:pt>
                <c:pt idx="482">
                  <c:v>562</c:v>
                </c:pt>
                <c:pt idx="483">
                  <c:v>578</c:v>
                </c:pt>
                <c:pt idx="484">
                  <c:v>634</c:v>
                </c:pt>
                <c:pt idx="485">
                  <c:v>386</c:v>
                </c:pt>
                <c:pt idx="486">
                  <c:v>750</c:v>
                </c:pt>
                <c:pt idx="487">
                  <c:v>995</c:v>
                </c:pt>
                <c:pt idx="488">
                  <c:v>22</c:v>
                </c:pt>
                <c:pt idx="489">
                  <c:v>189</c:v>
                </c:pt>
                <c:pt idx="490">
                  <c:v>596</c:v>
                </c:pt>
                <c:pt idx="491">
                  <c:v>427</c:v>
                </c:pt>
                <c:pt idx="492">
                  <c:v>639</c:v>
                </c:pt>
                <c:pt idx="493">
                  <c:v>441</c:v>
                </c:pt>
                <c:pt idx="494">
                  <c:v>848</c:v>
                </c:pt>
                <c:pt idx="495">
                  <c:v>124</c:v>
                </c:pt>
                <c:pt idx="496">
                  <c:v>173</c:v>
                </c:pt>
                <c:pt idx="497">
                  <c:v>673</c:v>
                </c:pt>
                <c:pt idx="498">
                  <c:v>216</c:v>
                </c:pt>
                <c:pt idx="499">
                  <c:v>215</c:v>
                </c:pt>
                <c:pt idx="500">
                  <c:v>668</c:v>
                </c:pt>
                <c:pt idx="501">
                  <c:v>181</c:v>
                </c:pt>
                <c:pt idx="502">
                  <c:v>293</c:v>
                </c:pt>
                <c:pt idx="503">
                  <c:v>582</c:v>
                </c:pt>
                <c:pt idx="504">
                  <c:v>7</c:v>
                </c:pt>
                <c:pt idx="505">
                  <c:v>240</c:v>
                </c:pt>
                <c:pt idx="506">
                  <c:v>283</c:v>
                </c:pt>
                <c:pt idx="507">
                  <c:v>624</c:v>
                </c:pt>
                <c:pt idx="508">
                  <c:v>985</c:v>
                </c:pt>
                <c:pt idx="509">
                  <c:v>129</c:v>
                </c:pt>
                <c:pt idx="510">
                  <c:v>254</c:v>
                </c:pt>
                <c:pt idx="511">
                  <c:v>309</c:v>
                </c:pt>
                <c:pt idx="512">
                  <c:v>97</c:v>
                </c:pt>
                <c:pt idx="513">
                  <c:v>274</c:v>
                </c:pt>
                <c:pt idx="514">
                  <c:v>383</c:v>
                </c:pt>
                <c:pt idx="515">
                  <c:v>902</c:v>
                </c:pt>
                <c:pt idx="516">
                  <c:v>744</c:v>
                </c:pt>
                <c:pt idx="517">
                  <c:v>541</c:v>
                </c:pt>
                <c:pt idx="518">
                  <c:v>45</c:v>
                </c:pt>
                <c:pt idx="519">
                  <c:v>331</c:v>
                </c:pt>
                <c:pt idx="520">
                  <c:v>710</c:v>
                </c:pt>
                <c:pt idx="521">
                  <c:v>831</c:v>
                </c:pt>
                <c:pt idx="522">
                  <c:v>76</c:v>
                </c:pt>
                <c:pt idx="523">
                  <c:v>825</c:v>
                </c:pt>
                <c:pt idx="524">
                  <c:v>136</c:v>
                </c:pt>
                <c:pt idx="525">
                  <c:v>715</c:v>
                </c:pt>
                <c:pt idx="526">
                  <c:v>132</c:v>
                </c:pt>
                <c:pt idx="527">
                  <c:v>135</c:v>
                </c:pt>
                <c:pt idx="528">
                  <c:v>266</c:v>
                </c:pt>
                <c:pt idx="529">
                  <c:v>313</c:v>
                </c:pt>
                <c:pt idx="530">
                  <c:v>737</c:v>
                </c:pt>
                <c:pt idx="531">
                  <c:v>141</c:v>
                </c:pt>
                <c:pt idx="532">
                  <c:v>247</c:v>
                </c:pt>
                <c:pt idx="533">
                  <c:v>79</c:v>
                </c:pt>
                <c:pt idx="534">
                  <c:v>491</c:v>
                </c:pt>
                <c:pt idx="535">
                  <c:v>755</c:v>
                </c:pt>
                <c:pt idx="536">
                  <c:v>930</c:v>
                </c:pt>
                <c:pt idx="537">
                  <c:v>207</c:v>
                </c:pt>
                <c:pt idx="538">
                  <c:v>809</c:v>
                </c:pt>
                <c:pt idx="539">
                  <c:v>349</c:v>
                </c:pt>
                <c:pt idx="540">
                  <c:v>241</c:v>
                </c:pt>
                <c:pt idx="541">
                  <c:v>591</c:v>
                </c:pt>
                <c:pt idx="542">
                  <c:v>115</c:v>
                </c:pt>
                <c:pt idx="543">
                  <c:v>391</c:v>
                </c:pt>
                <c:pt idx="544">
                  <c:v>873</c:v>
                </c:pt>
                <c:pt idx="545">
                  <c:v>984</c:v>
                </c:pt>
                <c:pt idx="546">
                  <c:v>502</c:v>
                </c:pt>
                <c:pt idx="547">
                  <c:v>172</c:v>
                </c:pt>
                <c:pt idx="548">
                  <c:v>740</c:v>
                </c:pt>
                <c:pt idx="549">
                  <c:v>81</c:v>
                </c:pt>
                <c:pt idx="550">
                  <c:v>693</c:v>
                </c:pt>
                <c:pt idx="551">
                  <c:v>369</c:v>
                </c:pt>
                <c:pt idx="552">
                  <c:v>857</c:v>
                </c:pt>
                <c:pt idx="553">
                  <c:v>917</c:v>
                </c:pt>
                <c:pt idx="554">
                  <c:v>225</c:v>
                </c:pt>
                <c:pt idx="555">
                  <c:v>50</c:v>
                </c:pt>
                <c:pt idx="556">
                  <c:v>204</c:v>
                </c:pt>
                <c:pt idx="557">
                  <c:v>180</c:v>
                </c:pt>
                <c:pt idx="558">
                  <c:v>328</c:v>
                </c:pt>
                <c:pt idx="559">
                  <c:v>859</c:v>
                </c:pt>
                <c:pt idx="560">
                  <c:v>49</c:v>
                </c:pt>
                <c:pt idx="561">
                  <c:v>340</c:v>
                </c:pt>
                <c:pt idx="562">
                  <c:v>652</c:v>
                </c:pt>
                <c:pt idx="563">
                  <c:v>694</c:v>
                </c:pt>
                <c:pt idx="564">
                  <c:v>924</c:v>
                </c:pt>
                <c:pt idx="565">
                  <c:v>388</c:v>
                </c:pt>
                <c:pt idx="566">
                  <c:v>680</c:v>
                </c:pt>
                <c:pt idx="567">
                  <c:v>144</c:v>
                </c:pt>
                <c:pt idx="568">
                  <c:v>159</c:v>
                </c:pt>
                <c:pt idx="569">
                  <c:v>265</c:v>
                </c:pt>
                <c:pt idx="570">
                  <c:v>154</c:v>
                </c:pt>
                <c:pt idx="571">
                  <c:v>747</c:v>
                </c:pt>
                <c:pt idx="572">
                  <c:v>606</c:v>
                </c:pt>
                <c:pt idx="573">
                  <c:v>876</c:v>
                </c:pt>
                <c:pt idx="574">
                  <c:v>983</c:v>
                </c:pt>
                <c:pt idx="575">
                  <c:v>198</c:v>
                </c:pt>
                <c:pt idx="576">
                  <c:v>570</c:v>
                </c:pt>
                <c:pt idx="577">
                  <c:v>296</c:v>
                </c:pt>
                <c:pt idx="578">
                  <c:v>440</c:v>
                </c:pt>
                <c:pt idx="579">
                  <c:v>692</c:v>
                </c:pt>
                <c:pt idx="580">
                  <c:v>705</c:v>
                </c:pt>
                <c:pt idx="581">
                  <c:v>307</c:v>
                </c:pt>
                <c:pt idx="582">
                  <c:v>315</c:v>
                </c:pt>
                <c:pt idx="583">
                  <c:v>66</c:v>
                </c:pt>
                <c:pt idx="584">
                  <c:v>26</c:v>
                </c:pt>
                <c:pt idx="585">
                  <c:v>448</c:v>
                </c:pt>
                <c:pt idx="586">
                  <c:v>324</c:v>
                </c:pt>
                <c:pt idx="587">
                  <c:v>453</c:v>
                </c:pt>
                <c:pt idx="588">
                  <c:v>658</c:v>
                </c:pt>
                <c:pt idx="589">
                  <c:v>396</c:v>
                </c:pt>
                <c:pt idx="590">
                  <c:v>581</c:v>
                </c:pt>
                <c:pt idx="591">
                  <c:v>932</c:v>
                </c:pt>
                <c:pt idx="592">
                  <c:v>178</c:v>
                </c:pt>
                <c:pt idx="593">
                  <c:v>631</c:v>
                </c:pt>
                <c:pt idx="594">
                  <c:v>989</c:v>
                </c:pt>
                <c:pt idx="595">
                  <c:v>220</c:v>
                </c:pt>
                <c:pt idx="596">
                  <c:v>399</c:v>
                </c:pt>
                <c:pt idx="597">
                  <c:v>799</c:v>
                </c:pt>
                <c:pt idx="598">
                  <c:v>779</c:v>
                </c:pt>
                <c:pt idx="599">
                  <c:v>838</c:v>
                </c:pt>
                <c:pt idx="600">
                  <c:v>334</c:v>
                </c:pt>
                <c:pt idx="601">
                  <c:v>738</c:v>
                </c:pt>
                <c:pt idx="602">
                  <c:v>802</c:v>
                </c:pt>
                <c:pt idx="603">
                  <c:v>38</c:v>
                </c:pt>
                <c:pt idx="604">
                  <c:v>108</c:v>
                </c:pt>
                <c:pt idx="605">
                  <c:v>661</c:v>
                </c:pt>
                <c:pt idx="606">
                  <c:v>868</c:v>
                </c:pt>
                <c:pt idx="607">
                  <c:v>489</c:v>
                </c:pt>
                <c:pt idx="608">
                  <c:v>766</c:v>
                </c:pt>
                <c:pt idx="609">
                  <c:v>234</c:v>
                </c:pt>
                <c:pt idx="610">
                  <c:v>246</c:v>
                </c:pt>
                <c:pt idx="611">
                  <c:v>432</c:v>
                </c:pt>
                <c:pt idx="612">
                  <c:v>546</c:v>
                </c:pt>
                <c:pt idx="613">
                  <c:v>295</c:v>
                </c:pt>
                <c:pt idx="614">
                  <c:v>683</c:v>
                </c:pt>
                <c:pt idx="615">
                  <c:v>75</c:v>
                </c:pt>
                <c:pt idx="616">
                  <c:v>364</c:v>
                </c:pt>
                <c:pt idx="617">
                  <c:v>931</c:v>
                </c:pt>
                <c:pt idx="618">
                  <c:v>824</c:v>
                </c:pt>
                <c:pt idx="619">
                  <c:v>861</c:v>
                </c:pt>
                <c:pt idx="620">
                  <c:v>137</c:v>
                </c:pt>
                <c:pt idx="621">
                  <c:v>587</c:v>
                </c:pt>
                <c:pt idx="622">
                  <c:v>382</c:v>
                </c:pt>
                <c:pt idx="623">
                  <c:v>146</c:v>
                </c:pt>
                <c:pt idx="624">
                  <c:v>208</c:v>
                </c:pt>
                <c:pt idx="625">
                  <c:v>305</c:v>
                </c:pt>
                <c:pt idx="626">
                  <c:v>130</c:v>
                </c:pt>
                <c:pt idx="627">
                  <c:v>325</c:v>
                </c:pt>
                <c:pt idx="628">
                  <c:v>470</c:v>
                </c:pt>
                <c:pt idx="629">
                  <c:v>953</c:v>
                </c:pt>
                <c:pt idx="630">
                  <c:v>57</c:v>
                </c:pt>
                <c:pt idx="631">
                  <c:v>393</c:v>
                </c:pt>
                <c:pt idx="632">
                  <c:v>500</c:v>
                </c:pt>
                <c:pt idx="633">
                  <c:v>232</c:v>
                </c:pt>
                <c:pt idx="634">
                  <c:v>15</c:v>
                </c:pt>
                <c:pt idx="635">
                  <c:v>73</c:v>
                </c:pt>
                <c:pt idx="636">
                  <c:v>112</c:v>
                </c:pt>
                <c:pt idx="637">
                  <c:v>359</c:v>
                </c:pt>
                <c:pt idx="638">
                  <c:v>805</c:v>
                </c:pt>
                <c:pt idx="639">
                  <c:v>981</c:v>
                </c:pt>
                <c:pt idx="640">
                  <c:v>561</c:v>
                </c:pt>
                <c:pt idx="641">
                  <c:v>376</c:v>
                </c:pt>
                <c:pt idx="642">
                  <c:v>174</c:v>
                </c:pt>
                <c:pt idx="643">
                  <c:v>341</c:v>
                </c:pt>
                <c:pt idx="644">
                  <c:v>347</c:v>
                </c:pt>
                <c:pt idx="645">
                  <c:v>885</c:v>
                </c:pt>
                <c:pt idx="646">
                  <c:v>494</c:v>
                </c:pt>
                <c:pt idx="647">
                  <c:v>925</c:v>
                </c:pt>
                <c:pt idx="648">
                  <c:v>55</c:v>
                </c:pt>
                <c:pt idx="649">
                  <c:v>525</c:v>
                </c:pt>
                <c:pt idx="650">
                  <c:v>539</c:v>
                </c:pt>
                <c:pt idx="651">
                  <c:v>701</c:v>
                </c:pt>
                <c:pt idx="652">
                  <c:v>879</c:v>
                </c:pt>
                <c:pt idx="653">
                  <c:v>212</c:v>
                </c:pt>
                <c:pt idx="654">
                  <c:v>813</c:v>
                </c:pt>
                <c:pt idx="655">
                  <c:v>285</c:v>
                </c:pt>
                <c:pt idx="656">
                  <c:v>822</c:v>
                </c:pt>
                <c:pt idx="657">
                  <c:v>319</c:v>
                </c:pt>
                <c:pt idx="658">
                  <c:v>194</c:v>
                </c:pt>
                <c:pt idx="659">
                  <c:v>248</c:v>
                </c:pt>
                <c:pt idx="660">
                  <c:v>575</c:v>
                </c:pt>
                <c:pt idx="661">
                  <c:v>583</c:v>
                </c:pt>
                <c:pt idx="662">
                  <c:v>703</c:v>
                </c:pt>
                <c:pt idx="663">
                  <c:v>644</c:v>
                </c:pt>
                <c:pt idx="664">
                  <c:v>29</c:v>
                </c:pt>
                <c:pt idx="665">
                  <c:v>17</c:v>
                </c:pt>
                <c:pt idx="666">
                  <c:v>980</c:v>
                </c:pt>
                <c:pt idx="667">
                  <c:v>86</c:v>
                </c:pt>
                <c:pt idx="668">
                  <c:v>847</c:v>
                </c:pt>
                <c:pt idx="669">
                  <c:v>357</c:v>
                </c:pt>
                <c:pt idx="670">
                  <c:v>110</c:v>
                </c:pt>
                <c:pt idx="671">
                  <c:v>151</c:v>
                </c:pt>
                <c:pt idx="672">
                  <c:v>419</c:v>
                </c:pt>
                <c:pt idx="673">
                  <c:v>533</c:v>
                </c:pt>
                <c:pt idx="674">
                  <c:v>134</c:v>
                </c:pt>
                <c:pt idx="675">
                  <c:v>77</c:v>
                </c:pt>
                <c:pt idx="676">
                  <c:v>713</c:v>
                </c:pt>
                <c:pt idx="677">
                  <c:v>918</c:v>
                </c:pt>
                <c:pt idx="678">
                  <c:v>829</c:v>
                </c:pt>
                <c:pt idx="679">
                  <c:v>638</c:v>
                </c:pt>
                <c:pt idx="680">
                  <c:v>524</c:v>
                </c:pt>
                <c:pt idx="681">
                  <c:v>671</c:v>
                </c:pt>
                <c:pt idx="682">
                  <c:v>436</c:v>
                </c:pt>
                <c:pt idx="683">
                  <c:v>242</c:v>
                </c:pt>
                <c:pt idx="684">
                  <c:v>958</c:v>
                </c:pt>
                <c:pt idx="685">
                  <c:v>12</c:v>
                </c:pt>
                <c:pt idx="686">
                  <c:v>263</c:v>
                </c:pt>
                <c:pt idx="687">
                  <c:v>384</c:v>
                </c:pt>
                <c:pt idx="688">
                  <c:v>62</c:v>
                </c:pt>
                <c:pt idx="689">
                  <c:v>378</c:v>
                </c:pt>
                <c:pt idx="690">
                  <c:v>390</c:v>
                </c:pt>
                <c:pt idx="691">
                  <c:v>114</c:v>
                </c:pt>
                <c:pt idx="692">
                  <c:v>150</c:v>
                </c:pt>
                <c:pt idx="693">
                  <c:v>619</c:v>
                </c:pt>
                <c:pt idx="694">
                  <c:v>679</c:v>
                </c:pt>
                <c:pt idx="695">
                  <c:v>736</c:v>
                </c:pt>
                <c:pt idx="696">
                  <c:v>157</c:v>
                </c:pt>
                <c:pt idx="697">
                  <c:v>47</c:v>
                </c:pt>
                <c:pt idx="698">
                  <c:v>621</c:v>
                </c:pt>
                <c:pt idx="699">
                  <c:v>363</c:v>
                </c:pt>
                <c:pt idx="700">
                  <c:v>113</c:v>
                </c:pt>
                <c:pt idx="701">
                  <c:v>74</c:v>
                </c:pt>
                <c:pt idx="702">
                  <c:v>935</c:v>
                </c:pt>
                <c:pt idx="703">
                  <c:v>760</c:v>
                </c:pt>
                <c:pt idx="704">
                  <c:v>875</c:v>
                </c:pt>
                <c:pt idx="705">
                  <c:v>192</c:v>
                </c:pt>
                <c:pt idx="706">
                  <c:v>758</c:v>
                </c:pt>
                <c:pt idx="707">
                  <c:v>459</c:v>
                </c:pt>
                <c:pt idx="708">
                  <c:v>495</c:v>
                </c:pt>
                <c:pt idx="709">
                  <c:v>23</c:v>
                </c:pt>
                <c:pt idx="710">
                  <c:v>745</c:v>
                </c:pt>
                <c:pt idx="711">
                  <c:v>492</c:v>
                </c:pt>
                <c:pt idx="712">
                  <c:v>46</c:v>
                </c:pt>
                <c:pt idx="713">
                  <c:v>373</c:v>
                </c:pt>
                <c:pt idx="714">
                  <c:v>559</c:v>
                </c:pt>
                <c:pt idx="715">
                  <c:v>443</c:v>
                </c:pt>
                <c:pt idx="716">
                  <c:v>233</c:v>
                </c:pt>
                <c:pt idx="717">
                  <c:v>486</c:v>
                </c:pt>
                <c:pt idx="718">
                  <c:v>622</c:v>
                </c:pt>
                <c:pt idx="719">
                  <c:v>52</c:v>
                </c:pt>
                <c:pt idx="720">
                  <c:v>547</c:v>
                </c:pt>
                <c:pt idx="721">
                  <c:v>625</c:v>
                </c:pt>
                <c:pt idx="722">
                  <c:v>197</c:v>
                </c:pt>
                <c:pt idx="723">
                  <c:v>297</c:v>
                </c:pt>
                <c:pt idx="724">
                  <c:v>597</c:v>
                </c:pt>
                <c:pt idx="725">
                  <c:v>600</c:v>
                </c:pt>
                <c:pt idx="726">
                  <c:v>406</c:v>
                </c:pt>
                <c:pt idx="727">
                  <c:v>308</c:v>
                </c:pt>
                <c:pt idx="728">
                  <c:v>839</c:v>
                </c:pt>
                <c:pt idx="729">
                  <c:v>497</c:v>
                </c:pt>
                <c:pt idx="730">
                  <c:v>164</c:v>
                </c:pt>
                <c:pt idx="731">
                  <c:v>27</c:v>
                </c:pt>
                <c:pt idx="732">
                  <c:v>513</c:v>
                </c:pt>
                <c:pt idx="733">
                  <c:v>35</c:v>
                </c:pt>
                <c:pt idx="734">
                  <c:v>856</c:v>
                </c:pt>
                <c:pt idx="735">
                  <c:v>632</c:v>
                </c:pt>
                <c:pt idx="736">
                  <c:v>264</c:v>
                </c:pt>
                <c:pt idx="737">
                  <c:v>433</c:v>
                </c:pt>
                <c:pt idx="738">
                  <c:v>612</c:v>
                </c:pt>
                <c:pt idx="739">
                  <c:v>605</c:v>
                </c:pt>
                <c:pt idx="740">
                  <c:v>99</c:v>
                </c:pt>
                <c:pt idx="741">
                  <c:v>413</c:v>
                </c:pt>
                <c:pt idx="742">
                  <c:v>616</c:v>
                </c:pt>
                <c:pt idx="743">
                  <c:v>123</c:v>
                </c:pt>
                <c:pt idx="744">
                  <c:v>92</c:v>
                </c:pt>
                <c:pt idx="745">
                  <c:v>187</c:v>
                </c:pt>
                <c:pt idx="746">
                  <c:v>303</c:v>
                </c:pt>
                <c:pt idx="747">
                  <c:v>706</c:v>
                </c:pt>
                <c:pt idx="748">
                  <c:v>25</c:v>
                </c:pt>
                <c:pt idx="749">
                  <c:v>741</c:v>
                </c:pt>
                <c:pt idx="750">
                  <c:v>235</c:v>
                </c:pt>
                <c:pt idx="751">
                  <c:v>465</c:v>
                </c:pt>
                <c:pt idx="752">
                  <c:v>370</c:v>
                </c:pt>
                <c:pt idx="753">
                  <c:v>804</c:v>
                </c:pt>
                <c:pt idx="754">
                  <c:v>301</c:v>
                </c:pt>
                <c:pt idx="755">
                  <c:v>554</c:v>
                </c:pt>
                <c:pt idx="756">
                  <c:v>963</c:v>
                </c:pt>
                <c:pt idx="757">
                  <c:v>91</c:v>
                </c:pt>
                <c:pt idx="758">
                  <c:v>586</c:v>
                </c:pt>
                <c:pt idx="759">
                  <c:v>704</c:v>
                </c:pt>
                <c:pt idx="760">
                  <c:v>158</c:v>
                </c:pt>
                <c:pt idx="761">
                  <c:v>817</c:v>
                </c:pt>
                <c:pt idx="762">
                  <c:v>30</c:v>
                </c:pt>
                <c:pt idx="763">
                  <c:v>689</c:v>
                </c:pt>
                <c:pt idx="764">
                  <c:v>117</c:v>
                </c:pt>
                <c:pt idx="765">
                  <c:v>116</c:v>
                </c:pt>
                <c:pt idx="766">
                  <c:v>487</c:v>
                </c:pt>
                <c:pt idx="767">
                  <c:v>417</c:v>
                </c:pt>
                <c:pt idx="768">
                  <c:v>718</c:v>
                </c:pt>
                <c:pt idx="769">
                  <c:v>85</c:v>
                </c:pt>
                <c:pt idx="770">
                  <c:v>239</c:v>
                </c:pt>
                <c:pt idx="771">
                  <c:v>460</c:v>
                </c:pt>
                <c:pt idx="772">
                  <c:v>287</c:v>
                </c:pt>
                <c:pt idx="773">
                  <c:v>96</c:v>
                </c:pt>
                <c:pt idx="774">
                  <c:v>354</c:v>
                </c:pt>
                <c:pt idx="775">
                  <c:v>479</c:v>
                </c:pt>
                <c:pt idx="776">
                  <c:v>499</c:v>
                </c:pt>
                <c:pt idx="777">
                  <c:v>345</c:v>
                </c:pt>
                <c:pt idx="778">
                  <c:v>195</c:v>
                </c:pt>
                <c:pt idx="779">
                  <c:v>569</c:v>
                </c:pt>
                <c:pt idx="780">
                  <c:v>161</c:v>
                </c:pt>
                <c:pt idx="781">
                  <c:v>237</c:v>
                </c:pt>
                <c:pt idx="782">
                  <c:v>166</c:v>
                </c:pt>
                <c:pt idx="783">
                  <c:v>510</c:v>
                </c:pt>
                <c:pt idx="784">
                  <c:v>128</c:v>
                </c:pt>
                <c:pt idx="785">
                  <c:v>518</c:v>
                </c:pt>
                <c:pt idx="786">
                  <c:v>498</c:v>
                </c:pt>
                <c:pt idx="787">
                  <c:v>168</c:v>
                </c:pt>
                <c:pt idx="788">
                  <c:v>329</c:v>
                </c:pt>
                <c:pt idx="789">
                  <c:v>361</c:v>
                </c:pt>
                <c:pt idx="790">
                  <c:v>272</c:v>
                </c:pt>
                <c:pt idx="791">
                  <c:v>609</c:v>
                </c:pt>
                <c:pt idx="792">
                  <c:v>620</c:v>
                </c:pt>
                <c:pt idx="793">
                  <c:v>95</c:v>
                </c:pt>
                <c:pt idx="794">
                  <c:v>881</c:v>
                </c:pt>
                <c:pt idx="795">
                  <c:v>193</c:v>
                </c:pt>
                <c:pt idx="796">
                  <c:v>564</c:v>
                </c:pt>
                <c:pt idx="797">
                  <c:v>841</c:v>
                </c:pt>
                <c:pt idx="798">
                  <c:v>407</c:v>
                </c:pt>
                <c:pt idx="799">
                  <c:v>772</c:v>
                </c:pt>
                <c:pt idx="800">
                  <c:v>636</c:v>
                </c:pt>
                <c:pt idx="801">
                  <c:v>356</c:v>
                </c:pt>
                <c:pt idx="802">
                  <c:v>70</c:v>
                </c:pt>
                <c:pt idx="803">
                  <c:v>681</c:v>
                </c:pt>
                <c:pt idx="804">
                  <c:v>380</c:v>
                </c:pt>
                <c:pt idx="805">
                  <c:v>922</c:v>
                </c:pt>
                <c:pt idx="806">
                  <c:v>833</c:v>
                </c:pt>
                <c:pt idx="807">
                  <c:v>444</c:v>
                </c:pt>
                <c:pt idx="808">
                  <c:v>516</c:v>
                </c:pt>
                <c:pt idx="809">
                  <c:v>511</c:v>
                </c:pt>
                <c:pt idx="810">
                  <c:v>339</c:v>
                </c:pt>
                <c:pt idx="811">
                  <c:v>224</c:v>
                </c:pt>
                <c:pt idx="812">
                  <c:v>493</c:v>
                </c:pt>
                <c:pt idx="813">
                  <c:v>915</c:v>
                </c:pt>
                <c:pt idx="814">
                  <c:v>601</c:v>
                </c:pt>
                <c:pt idx="815">
                  <c:v>656</c:v>
                </c:pt>
                <c:pt idx="816">
                  <c:v>642</c:v>
                </c:pt>
                <c:pt idx="817">
                  <c:v>377</c:v>
                </c:pt>
                <c:pt idx="818">
                  <c:v>969</c:v>
                </c:pt>
                <c:pt idx="819">
                  <c:v>394</c:v>
                </c:pt>
                <c:pt idx="820">
                  <c:v>104</c:v>
                </c:pt>
                <c:pt idx="821">
                  <c:v>318</c:v>
                </c:pt>
                <c:pt idx="822">
                  <c:v>727</c:v>
                </c:pt>
                <c:pt idx="823">
                  <c:v>819</c:v>
                </c:pt>
                <c:pt idx="824">
                  <c:v>65</c:v>
                </c:pt>
                <c:pt idx="825">
                  <c:v>252</c:v>
                </c:pt>
                <c:pt idx="826">
                  <c:v>261</c:v>
                </c:pt>
                <c:pt idx="827">
                  <c:v>255</c:v>
                </c:pt>
                <c:pt idx="828">
                  <c:v>84</c:v>
                </c:pt>
                <c:pt idx="829">
                  <c:v>971</c:v>
                </c:pt>
                <c:pt idx="830">
                  <c:v>439</c:v>
                </c:pt>
                <c:pt idx="831">
                  <c:v>424</c:v>
                </c:pt>
                <c:pt idx="832">
                  <c:v>231</c:v>
                </c:pt>
                <c:pt idx="833">
                  <c:v>61</c:v>
                </c:pt>
                <c:pt idx="834">
                  <c:v>64</c:v>
                </c:pt>
                <c:pt idx="835">
                  <c:v>878</c:v>
                </c:pt>
                <c:pt idx="836">
                  <c:v>650</c:v>
                </c:pt>
                <c:pt idx="837">
                  <c:v>98</c:v>
                </c:pt>
                <c:pt idx="838">
                  <c:v>59</c:v>
                </c:pt>
                <c:pt idx="839">
                  <c:v>790</c:v>
                </c:pt>
                <c:pt idx="840">
                  <c:v>826</c:v>
                </c:pt>
                <c:pt idx="841">
                  <c:v>449</c:v>
                </c:pt>
                <c:pt idx="842">
                  <c:v>127</c:v>
                </c:pt>
                <c:pt idx="843">
                  <c:v>229</c:v>
                </c:pt>
                <c:pt idx="844">
                  <c:v>742</c:v>
                </c:pt>
                <c:pt idx="845">
                  <c:v>828</c:v>
                </c:pt>
                <c:pt idx="846">
                  <c:v>428</c:v>
                </c:pt>
                <c:pt idx="847">
                  <c:v>614</c:v>
                </c:pt>
                <c:pt idx="848">
                  <c:v>959</c:v>
                </c:pt>
                <c:pt idx="849">
                  <c:v>529</c:v>
                </c:pt>
                <c:pt idx="850">
                  <c:v>724</c:v>
                </c:pt>
                <c:pt idx="851">
                  <c:v>731</c:v>
                </c:pt>
                <c:pt idx="852">
                  <c:v>820</c:v>
                </c:pt>
                <c:pt idx="853">
                  <c:v>469</c:v>
                </c:pt>
                <c:pt idx="854">
                  <c:v>464</c:v>
                </c:pt>
                <c:pt idx="855">
                  <c:v>732</c:v>
                </c:pt>
                <c:pt idx="856">
                  <c:v>368</c:v>
                </c:pt>
                <c:pt idx="857">
                  <c:v>637</c:v>
                </c:pt>
                <c:pt idx="858">
                  <c:v>480</c:v>
                </c:pt>
                <c:pt idx="859">
                  <c:v>431</c:v>
                </c:pt>
                <c:pt idx="860">
                  <c:v>209</c:v>
                </c:pt>
                <c:pt idx="861">
                  <c:v>401</c:v>
                </c:pt>
                <c:pt idx="862">
                  <c:v>289</c:v>
                </c:pt>
                <c:pt idx="863">
                  <c:v>37</c:v>
                </c:pt>
                <c:pt idx="864">
                  <c:v>398</c:v>
                </c:pt>
                <c:pt idx="865">
                  <c:v>111</c:v>
                </c:pt>
                <c:pt idx="866">
                  <c:v>218</c:v>
                </c:pt>
                <c:pt idx="867">
                  <c:v>211</c:v>
                </c:pt>
                <c:pt idx="868">
                  <c:v>19</c:v>
                </c:pt>
                <c:pt idx="869">
                  <c:v>800</c:v>
                </c:pt>
                <c:pt idx="870">
                  <c:v>94</c:v>
                </c:pt>
                <c:pt idx="871">
                  <c:v>707</c:v>
                </c:pt>
                <c:pt idx="872">
                  <c:v>69</c:v>
                </c:pt>
                <c:pt idx="873">
                  <c:v>442</c:v>
                </c:pt>
                <c:pt idx="874">
                  <c:v>175</c:v>
                </c:pt>
                <c:pt idx="875">
                  <c:v>190</c:v>
                </c:pt>
                <c:pt idx="876">
                  <c:v>542</c:v>
                </c:pt>
                <c:pt idx="877">
                  <c:v>786</c:v>
                </c:pt>
                <c:pt idx="878">
                  <c:v>870</c:v>
                </c:pt>
                <c:pt idx="879">
                  <c:v>722</c:v>
                </c:pt>
                <c:pt idx="880">
                  <c:v>446</c:v>
                </c:pt>
                <c:pt idx="881">
                  <c:v>142</c:v>
                </c:pt>
                <c:pt idx="882">
                  <c:v>306</c:v>
                </c:pt>
                <c:pt idx="883">
                  <c:v>571</c:v>
                </c:pt>
                <c:pt idx="884">
                  <c:v>163</c:v>
                </c:pt>
                <c:pt idx="885">
                  <c:v>323</c:v>
                </c:pt>
                <c:pt idx="886">
                  <c:v>202</c:v>
                </c:pt>
                <c:pt idx="887">
                  <c:v>447</c:v>
                </c:pt>
                <c:pt idx="888">
                  <c:v>344</c:v>
                </c:pt>
                <c:pt idx="889">
                  <c:v>362</c:v>
                </c:pt>
                <c:pt idx="890">
                  <c:v>654</c:v>
                </c:pt>
                <c:pt idx="891">
                  <c:v>552</c:v>
                </c:pt>
                <c:pt idx="892">
                  <c:v>536</c:v>
                </c:pt>
                <c:pt idx="893">
                  <c:v>844</c:v>
                </c:pt>
                <c:pt idx="894">
                  <c:v>48</c:v>
                </c:pt>
                <c:pt idx="895">
                  <c:v>584</c:v>
                </c:pt>
                <c:pt idx="896">
                  <c:v>604</c:v>
                </c:pt>
                <c:pt idx="897">
                  <c:v>544</c:v>
                </c:pt>
                <c:pt idx="898">
                  <c:v>387</c:v>
                </c:pt>
                <c:pt idx="899">
                  <c:v>590</c:v>
                </c:pt>
                <c:pt idx="900">
                  <c:v>781</c:v>
                </c:pt>
                <c:pt idx="901">
                  <c:v>371</c:v>
                </c:pt>
                <c:pt idx="902">
                  <c:v>39</c:v>
                </c:pt>
                <c:pt idx="903">
                  <c:v>226</c:v>
                </c:pt>
                <c:pt idx="904">
                  <c:v>770</c:v>
                </c:pt>
                <c:pt idx="905">
                  <c:v>739</c:v>
                </c:pt>
                <c:pt idx="906">
                  <c:v>769</c:v>
                </c:pt>
                <c:pt idx="907">
                  <c:v>51</c:v>
                </c:pt>
                <c:pt idx="908">
                  <c:v>823</c:v>
                </c:pt>
                <c:pt idx="909">
                  <c:v>507</c:v>
                </c:pt>
                <c:pt idx="910">
                  <c:v>608</c:v>
                </c:pt>
                <c:pt idx="911">
                  <c:v>14</c:v>
                </c:pt>
                <c:pt idx="912">
                  <c:v>326</c:v>
                </c:pt>
                <c:pt idx="913">
                  <c:v>238</c:v>
                </c:pt>
                <c:pt idx="914">
                  <c:v>579</c:v>
                </c:pt>
                <c:pt idx="915">
                  <c:v>801</c:v>
                </c:pt>
                <c:pt idx="916">
                  <c:v>72</c:v>
                </c:pt>
                <c:pt idx="917">
                  <c:v>840</c:v>
                </c:pt>
                <c:pt idx="918">
                  <c:v>100</c:v>
                </c:pt>
                <c:pt idx="919">
                  <c:v>335</c:v>
                </c:pt>
                <c:pt idx="920">
                  <c:v>607</c:v>
                </c:pt>
                <c:pt idx="921">
                  <c:v>806</c:v>
                </c:pt>
                <c:pt idx="922">
                  <c:v>462</c:v>
                </c:pt>
                <c:pt idx="923">
                  <c:v>466</c:v>
                </c:pt>
                <c:pt idx="924">
                  <c:v>810</c:v>
                </c:pt>
                <c:pt idx="925">
                  <c:v>80</c:v>
                </c:pt>
                <c:pt idx="926">
                  <c:v>472</c:v>
                </c:pt>
                <c:pt idx="927">
                  <c:v>355</c:v>
                </c:pt>
                <c:pt idx="928">
                  <c:v>223</c:v>
                </c:pt>
                <c:pt idx="929">
                  <c:v>867</c:v>
                </c:pt>
                <c:pt idx="930">
                  <c:v>321</c:v>
                </c:pt>
                <c:pt idx="931">
                  <c:v>646</c:v>
                </c:pt>
                <c:pt idx="932">
                  <c:v>782</c:v>
                </c:pt>
                <c:pt idx="933">
                  <c:v>109</c:v>
                </c:pt>
                <c:pt idx="934">
                  <c:v>153</c:v>
                </c:pt>
                <c:pt idx="935">
                  <c:v>403</c:v>
                </c:pt>
                <c:pt idx="936">
                  <c:v>34</c:v>
                </c:pt>
                <c:pt idx="937">
                  <c:v>147</c:v>
                </c:pt>
                <c:pt idx="938">
                  <c:v>170</c:v>
                </c:pt>
                <c:pt idx="939">
                  <c:v>210</c:v>
                </c:pt>
                <c:pt idx="940">
                  <c:v>412</c:v>
                </c:pt>
                <c:pt idx="941">
                  <c:v>53</c:v>
                </c:pt>
                <c:pt idx="942">
                  <c:v>921</c:v>
                </c:pt>
                <c:pt idx="943">
                  <c:v>905</c:v>
                </c:pt>
                <c:pt idx="944">
                  <c:v>54</c:v>
                </c:pt>
                <c:pt idx="945">
                  <c:v>573</c:v>
                </c:pt>
                <c:pt idx="946">
                  <c:v>374</c:v>
                </c:pt>
                <c:pt idx="947">
                  <c:v>855</c:v>
                </c:pt>
                <c:pt idx="948">
                  <c:v>907</c:v>
                </c:pt>
                <c:pt idx="949">
                  <c:v>476</c:v>
                </c:pt>
                <c:pt idx="950">
                  <c:v>122</c:v>
                </c:pt>
                <c:pt idx="951">
                  <c:v>28</c:v>
                </c:pt>
                <c:pt idx="952">
                  <c:v>626</c:v>
                </c:pt>
                <c:pt idx="953">
                  <c:v>169</c:v>
                </c:pt>
                <c:pt idx="954">
                  <c:v>167</c:v>
                </c:pt>
                <c:pt idx="955">
                  <c:v>461</c:v>
                </c:pt>
                <c:pt idx="956">
                  <c:v>405</c:v>
                </c:pt>
                <c:pt idx="957">
                  <c:v>512</c:v>
                </c:pt>
                <c:pt idx="958">
                  <c:v>836</c:v>
                </c:pt>
                <c:pt idx="959">
                  <c:v>409</c:v>
                </c:pt>
                <c:pt idx="960">
                  <c:v>36</c:v>
                </c:pt>
                <c:pt idx="961">
                  <c:v>402</c:v>
                </c:pt>
                <c:pt idx="962">
                  <c:v>411</c:v>
                </c:pt>
                <c:pt idx="963">
                  <c:v>807</c:v>
                </c:pt>
                <c:pt idx="964">
                  <c:v>830</c:v>
                </c:pt>
                <c:pt idx="965">
                  <c:v>281</c:v>
                </c:pt>
                <c:pt idx="966">
                  <c:v>613</c:v>
                </c:pt>
                <c:pt idx="967">
                  <c:v>416</c:v>
                </c:pt>
                <c:pt idx="968">
                  <c:v>653</c:v>
                </c:pt>
                <c:pt idx="969">
                  <c:v>302</c:v>
                </c:pt>
                <c:pt idx="970">
                  <c:v>768</c:v>
                </c:pt>
                <c:pt idx="971">
                  <c:v>566</c:v>
                </c:pt>
                <c:pt idx="972">
                  <c:v>404</c:v>
                </c:pt>
                <c:pt idx="973">
                  <c:v>259</c:v>
                </c:pt>
                <c:pt idx="974">
                  <c:v>860</c:v>
                </c:pt>
                <c:pt idx="975">
                  <c:v>87</c:v>
                </c:pt>
                <c:pt idx="976">
                  <c:v>618</c:v>
                </c:pt>
                <c:pt idx="977">
                  <c:v>850</c:v>
                </c:pt>
                <c:pt idx="978">
                  <c:v>874</c:v>
                </c:pt>
                <c:pt idx="979">
                  <c:v>537</c:v>
                </c:pt>
                <c:pt idx="980">
                  <c:v>236</c:v>
                </c:pt>
                <c:pt idx="981">
                  <c:v>483</c:v>
                </c:pt>
                <c:pt idx="982">
                  <c:v>572</c:v>
                </c:pt>
                <c:pt idx="983">
                  <c:v>890</c:v>
                </c:pt>
                <c:pt idx="984">
                  <c:v>63</c:v>
                </c:pt>
                <c:pt idx="985">
                  <c:v>458</c:v>
                </c:pt>
                <c:pt idx="986">
                  <c:v>471</c:v>
                </c:pt>
                <c:pt idx="987">
                  <c:v>708</c:v>
                </c:pt>
                <c:pt idx="988">
                  <c:v>317</c:v>
                </c:pt>
                <c:pt idx="989">
                  <c:v>410</c:v>
                </c:pt>
                <c:pt idx="990">
                  <c:v>832</c:v>
                </c:pt>
                <c:pt idx="991">
                  <c:v>352</c:v>
                </c:pt>
                <c:pt idx="992">
                  <c:v>496</c:v>
                </c:pt>
                <c:pt idx="993">
                  <c:v>532</c:v>
                </c:pt>
                <c:pt idx="994">
                  <c:v>919</c:v>
                </c:pt>
                <c:pt idx="995">
                  <c:v>414</c:v>
                </c:pt>
                <c:pt idx="996">
                  <c:v>415</c:v>
                </c:pt>
                <c:pt idx="997">
                  <c:v>765</c:v>
                </c:pt>
                <c:pt idx="998">
                  <c:v>627</c:v>
                </c:pt>
                <c:pt idx="999">
                  <c:v>488</c:v>
                </c:pt>
              </c:numCache>
            </c:numRef>
          </c:xVal>
          <c:yVal>
            <c:numRef>
              <c:f>'Sheet 1 - csTimerExport_2020022'!$B$3:$B$1002</c:f>
              <c:numCache>
                <c:formatCode>General</c:formatCode>
                <c:ptCount val="1000"/>
                <c:pt idx="0">
                  <c:v>14.49</c:v>
                </c:pt>
                <c:pt idx="1">
                  <c:v>14.96</c:v>
                </c:pt>
                <c:pt idx="2">
                  <c:v>15.08</c:v>
                </c:pt>
                <c:pt idx="3">
                  <c:v>15.26</c:v>
                </c:pt>
                <c:pt idx="4">
                  <c:v>15.54</c:v>
                </c:pt>
                <c:pt idx="5">
                  <c:v>15.95</c:v>
                </c:pt>
                <c:pt idx="6">
                  <c:v>16.579999999999998</c:v>
                </c:pt>
                <c:pt idx="7">
                  <c:v>16.77</c:v>
                </c:pt>
                <c:pt idx="8">
                  <c:v>16.8</c:v>
                </c:pt>
                <c:pt idx="9">
                  <c:v>16.809999999999999</c:v>
                </c:pt>
                <c:pt idx="10">
                  <c:v>16.82</c:v>
                </c:pt>
                <c:pt idx="11">
                  <c:v>17.09</c:v>
                </c:pt>
                <c:pt idx="12">
                  <c:v>17.22</c:v>
                </c:pt>
                <c:pt idx="13">
                  <c:v>17.23</c:v>
                </c:pt>
                <c:pt idx="14">
                  <c:v>17.47</c:v>
                </c:pt>
                <c:pt idx="15">
                  <c:v>17.829999999999998</c:v>
                </c:pt>
                <c:pt idx="16">
                  <c:v>18.190000000000001</c:v>
                </c:pt>
                <c:pt idx="17">
                  <c:v>18.260000000000002</c:v>
                </c:pt>
                <c:pt idx="18">
                  <c:v>18.46</c:v>
                </c:pt>
                <c:pt idx="19">
                  <c:v>18.5</c:v>
                </c:pt>
                <c:pt idx="20">
                  <c:v>18.61</c:v>
                </c:pt>
                <c:pt idx="21">
                  <c:v>18.64</c:v>
                </c:pt>
                <c:pt idx="22">
                  <c:v>18.649999999999999</c:v>
                </c:pt>
                <c:pt idx="23">
                  <c:v>18.71</c:v>
                </c:pt>
                <c:pt idx="24">
                  <c:v>18.75</c:v>
                </c:pt>
                <c:pt idx="25">
                  <c:v>18.82</c:v>
                </c:pt>
                <c:pt idx="26">
                  <c:v>18.97</c:v>
                </c:pt>
                <c:pt idx="27">
                  <c:v>19.010000000000002</c:v>
                </c:pt>
                <c:pt idx="28">
                  <c:v>19.04</c:v>
                </c:pt>
                <c:pt idx="29">
                  <c:v>19.170000000000002</c:v>
                </c:pt>
                <c:pt idx="30">
                  <c:v>19.25</c:v>
                </c:pt>
                <c:pt idx="31">
                  <c:v>19.329999999999998</c:v>
                </c:pt>
                <c:pt idx="32">
                  <c:v>19.37</c:v>
                </c:pt>
                <c:pt idx="33">
                  <c:v>19.37</c:v>
                </c:pt>
                <c:pt idx="34">
                  <c:v>19.399999999999999</c:v>
                </c:pt>
                <c:pt idx="35">
                  <c:v>19.45</c:v>
                </c:pt>
                <c:pt idx="36">
                  <c:v>19.53</c:v>
                </c:pt>
                <c:pt idx="37">
                  <c:v>19.54</c:v>
                </c:pt>
                <c:pt idx="38">
                  <c:v>19.690000000000001</c:v>
                </c:pt>
                <c:pt idx="39">
                  <c:v>19.72</c:v>
                </c:pt>
                <c:pt idx="40">
                  <c:v>19.73</c:v>
                </c:pt>
                <c:pt idx="41">
                  <c:v>19.78</c:v>
                </c:pt>
                <c:pt idx="42">
                  <c:v>19.79</c:v>
                </c:pt>
                <c:pt idx="43">
                  <c:v>19.809999999999999</c:v>
                </c:pt>
                <c:pt idx="44">
                  <c:v>19.829999999999998</c:v>
                </c:pt>
                <c:pt idx="45">
                  <c:v>19.93</c:v>
                </c:pt>
                <c:pt idx="46">
                  <c:v>20.02</c:v>
                </c:pt>
                <c:pt idx="47">
                  <c:v>20.190000000000001</c:v>
                </c:pt>
                <c:pt idx="48">
                  <c:v>20.25</c:v>
                </c:pt>
                <c:pt idx="49">
                  <c:v>20.25</c:v>
                </c:pt>
                <c:pt idx="50">
                  <c:v>20.350000000000001</c:v>
                </c:pt>
                <c:pt idx="51">
                  <c:v>20.350000000000001</c:v>
                </c:pt>
                <c:pt idx="52">
                  <c:v>20.43</c:v>
                </c:pt>
                <c:pt idx="53">
                  <c:v>20.440000000000001</c:v>
                </c:pt>
                <c:pt idx="54">
                  <c:v>20.46</c:v>
                </c:pt>
                <c:pt idx="55">
                  <c:v>20.49</c:v>
                </c:pt>
                <c:pt idx="56">
                  <c:v>20.5</c:v>
                </c:pt>
                <c:pt idx="57">
                  <c:v>20.52</c:v>
                </c:pt>
                <c:pt idx="58">
                  <c:v>20.53</c:v>
                </c:pt>
                <c:pt idx="59">
                  <c:v>20.53</c:v>
                </c:pt>
                <c:pt idx="60">
                  <c:v>20.57</c:v>
                </c:pt>
                <c:pt idx="61">
                  <c:v>20.59</c:v>
                </c:pt>
                <c:pt idx="62">
                  <c:v>20.62</c:v>
                </c:pt>
                <c:pt idx="63">
                  <c:v>20.63</c:v>
                </c:pt>
                <c:pt idx="64">
                  <c:v>20.65</c:v>
                </c:pt>
                <c:pt idx="65">
                  <c:v>20.69</c:v>
                </c:pt>
                <c:pt idx="66">
                  <c:v>20.7</c:v>
                </c:pt>
                <c:pt idx="67">
                  <c:v>20.75</c:v>
                </c:pt>
                <c:pt idx="68">
                  <c:v>20.78</c:v>
                </c:pt>
                <c:pt idx="69">
                  <c:v>20.78</c:v>
                </c:pt>
                <c:pt idx="70">
                  <c:v>20.82</c:v>
                </c:pt>
                <c:pt idx="71">
                  <c:v>20.82</c:v>
                </c:pt>
                <c:pt idx="72">
                  <c:v>20.82</c:v>
                </c:pt>
                <c:pt idx="73">
                  <c:v>20.84</c:v>
                </c:pt>
                <c:pt idx="74">
                  <c:v>20.85</c:v>
                </c:pt>
                <c:pt idx="75">
                  <c:v>20.85</c:v>
                </c:pt>
                <c:pt idx="76">
                  <c:v>20.86</c:v>
                </c:pt>
                <c:pt idx="77">
                  <c:v>20.91</c:v>
                </c:pt>
                <c:pt idx="78">
                  <c:v>20.95</c:v>
                </c:pt>
                <c:pt idx="79">
                  <c:v>21.09</c:v>
                </c:pt>
                <c:pt idx="80">
                  <c:v>21.15</c:v>
                </c:pt>
                <c:pt idx="81">
                  <c:v>21.21</c:v>
                </c:pt>
                <c:pt idx="82">
                  <c:v>21.23</c:v>
                </c:pt>
                <c:pt idx="83">
                  <c:v>21.23</c:v>
                </c:pt>
                <c:pt idx="84">
                  <c:v>21.28</c:v>
                </c:pt>
                <c:pt idx="85">
                  <c:v>21.3</c:v>
                </c:pt>
                <c:pt idx="86">
                  <c:v>21.31</c:v>
                </c:pt>
                <c:pt idx="87">
                  <c:v>21.34</c:v>
                </c:pt>
                <c:pt idx="88">
                  <c:v>21.34</c:v>
                </c:pt>
                <c:pt idx="89">
                  <c:v>21.4</c:v>
                </c:pt>
                <c:pt idx="90">
                  <c:v>21.43</c:v>
                </c:pt>
                <c:pt idx="91">
                  <c:v>21.44</c:v>
                </c:pt>
                <c:pt idx="92">
                  <c:v>21.45</c:v>
                </c:pt>
                <c:pt idx="93">
                  <c:v>21.45</c:v>
                </c:pt>
                <c:pt idx="94">
                  <c:v>21.46</c:v>
                </c:pt>
                <c:pt idx="95">
                  <c:v>21.48</c:v>
                </c:pt>
                <c:pt idx="96">
                  <c:v>21.49</c:v>
                </c:pt>
                <c:pt idx="97">
                  <c:v>21.51</c:v>
                </c:pt>
                <c:pt idx="98">
                  <c:v>21.51</c:v>
                </c:pt>
                <c:pt idx="99">
                  <c:v>21.58</c:v>
                </c:pt>
                <c:pt idx="100">
                  <c:v>21.59</c:v>
                </c:pt>
                <c:pt idx="101">
                  <c:v>21.61</c:v>
                </c:pt>
                <c:pt idx="102">
                  <c:v>21.63</c:v>
                </c:pt>
                <c:pt idx="103">
                  <c:v>21.66</c:v>
                </c:pt>
                <c:pt idx="104">
                  <c:v>21.71</c:v>
                </c:pt>
                <c:pt idx="105">
                  <c:v>21.72</c:v>
                </c:pt>
                <c:pt idx="106">
                  <c:v>21.73</c:v>
                </c:pt>
                <c:pt idx="107">
                  <c:v>21.73</c:v>
                </c:pt>
                <c:pt idx="108">
                  <c:v>21.77</c:v>
                </c:pt>
                <c:pt idx="109">
                  <c:v>21.77</c:v>
                </c:pt>
                <c:pt idx="110">
                  <c:v>21.78</c:v>
                </c:pt>
                <c:pt idx="111">
                  <c:v>21.8</c:v>
                </c:pt>
                <c:pt idx="112">
                  <c:v>21.86</c:v>
                </c:pt>
                <c:pt idx="113">
                  <c:v>21.87</c:v>
                </c:pt>
                <c:pt idx="114">
                  <c:v>21.9</c:v>
                </c:pt>
                <c:pt idx="115">
                  <c:v>21.91</c:v>
                </c:pt>
                <c:pt idx="116">
                  <c:v>21.93</c:v>
                </c:pt>
                <c:pt idx="117">
                  <c:v>21.96</c:v>
                </c:pt>
                <c:pt idx="118">
                  <c:v>21.96</c:v>
                </c:pt>
                <c:pt idx="119">
                  <c:v>21.97</c:v>
                </c:pt>
                <c:pt idx="120">
                  <c:v>21.99</c:v>
                </c:pt>
                <c:pt idx="121">
                  <c:v>22</c:v>
                </c:pt>
                <c:pt idx="122">
                  <c:v>22.02</c:v>
                </c:pt>
                <c:pt idx="123">
                  <c:v>22.03</c:v>
                </c:pt>
                <c:pt idx="124">
                  <c:v>22.05</c:v>
                </c:pt>
                <c:pt idx="125">
                  <c:v>22.05</c:v>
                </c:pt>
                <c:pt idx="126">
                  <c:v>22.08</c:v>
                </c:pt>
                <c:pt idx="127">
                  <c:v>22.09</c:v>
                </c:pt>
                <c:pt idx="128">
                  <c:v>22.09</c:v>
                </c:pt>
                <c:pt idx="129">
                  <c:v>22.11</c:v>
                </c:pt>
                <c:pt idx="130">
                  <c:v>22.12</c:v>
                </c:pt>
                <c:pt idx="131">
                  <c:v>22.15</c:v>
                </c:pt>
                <c:pt idx="132">
                  <c:v>22.16</c:v>
                </c:pt>
                <c:pt idx="133">
                  <c:v>22.17</c:v>
                </c:pt>
                <c:pt idx="134">
                  <c:v>22.17</c:v>
                </c:pt>
                <c:pt idx="135">
                  <c:v>22.18</c:v>
                </c:pt>
                <c:pt idx="136">
                  <c:v>22.21</c:v>
                </c:pt>
                <c:pt idx="137">
                  <c:v>22.25</c:v>
                </c:pt>
                <c:pt idx="138">
                  <c:v>22.26</c:v>
                </c:pt>
                <c:pt idx="139">
                  <c:v>22.28</c:v>
                </c:pt>
                <c:pt idx="140">
                  <c:v>22.3</c:v>
                </c:pt>
                <c:pt idx="141">
                  <c:v>22.31</c:v>
                </c:pt>
                <c:pt idx="142">
                  <c:v>22.31</c:v>
                </c:pt>
                <c:pt idx="143">
                  <c:v>22.32</c:v>
                </c:pt>
                <c:pt idx="144">
                  <c:v>22.34</c:v>
                </c:pt>
                <c:pt idx="145">
                  <c:v>22.36</c:v>
                </c:pt>
                <c:pt idx="146">
                  <c:v>22.39</c:v>
                </c:pt>
                <c:pt idx="147">
                  <c:v>22.42</c:v>
                </c:pt>
                <c:pt idx="148">
                  <c:v>22.47</c:v>
                </c:pt>
                <c:pt idx="149">
                  <c:v>22.48</c:v>
                </c:pt>
                <c:pt idx="150">
                  <c:v>22.5</c:v>
                </c:pt>
                <c:pt idx="151">
                  <c:v>22.51</c:v>
                </c:pt>
                <c:pt idx="152">
                  <c:v>22.54</c:v>
                </c:pt>
                <c:pt idx="153">
                  <c:v>22.55</c:v>
                </c:pt>
                <c:pt idx="154">
                  <c:v>22.56</c:v>
                </c:pt>
                <c:pt idx="155">
                  <c:v>22.58</c:v>
                </c:pt>
                <c:pt idx="156">
                  <c:v>22.58</c:v>
                </c:pt>
                <c:pt idx="157">
                  <c:v>22.59</c:v>
                </c:pt>
                <c:pt idx="158">
                  <c:v>22.59</c:v>
                </c:pt>
                <c:pt idx="159">
                  <c:v>22.6</c:v>
                </c:pt>
                <c:pt idx="160">
                  <c:v>22.62</c:v>
                </c:pt>
                <c:pt idx="161">
                  <c:v>22.62</c:v>
                </c:pt>
                <c:pt idx="162">
                  <c:v>22.65</c:v>
                </c:pt>
                <c:pt idx="163">
                  <c:v>22.65</c:v>
                </c:pt>
                <c:pt idx="164">
                  <c:v>22.67</c:v>
                </c:pt>
                <c:pt idx="165">
                  <c:v>22.68</c:v>
                </c:pt>
                <c:pt idx="166">
                  <c:v>22.71</c:v>
                </c:pt>
                <c:pt idx="167">
                  <c:v>22.72</c:v>
                </c:pt>
                <c:pt idx="168">
                  <c:v>22.73</c:v>
                </c:pt>
                <c:pt idx="169">
                  <c:v>22.74</c:v>
                </c:pt>
                <c:pt idx="170">
                  <c:v>22.76</c:v>
                </c:pt>
                <c:pt idx="171">
                  <c:v>22.77</c:v>
                </c:pt>
                <c:pt idx="172">
                  <c:v>22.78</c:v>
                </c:pt>
                <c:pt idx="173">
                  <c:v>22.8</c:v>
                </c:pt>
                <c:pt idx="174">
                  <c:v>22.82</c:v>
                </c:pt>
                <c:pt idx="175">
                  <c:v>22.82</c:v>
                </c:pt>
                <c:pt idx="176">
                  <c:v>22.87</c:v>
                </c:pt>
                <c:pt idx="177">
                  <c:v>22.87</c:v>
                </c:pt>
                <c:pt idx="178">
                  <c:v>22.93</c:v>
                </c:pt>
                <c:pt idx="179">
                  <c:v>22.94</c:v>
                </c:pt>
                <c:pt idx="180">
                  <c:v>22.95</c:v>
                </c:pt>
                <c:pt idx="181">
                  <c:v>22.98</c:v>
                </c:pt>
                <c:pt idx="182">
                  <c:v>22.99</c:v>
                </c:pt>
                <c:pt idx="183">
                  <c:v>23.01</c:v>
                </c:pt>
                <c:pt idx="184">
                  <c:v>23.03</c:v>
                </c:pt>
                <c:pt idx="185">
                  <c:v>23.04</c:v>
                </c:pt>
                <c:pt idx="186">
                  <c:v>23.09</c:v>
                </c:pt>
                <c:pt idx="187">
                  <c:v>23.13</c:v>
                </c:pt>
                <c:pt idx="188">
                  <c:v>23.13</c:v>
                </c:pt>
                <c:pt idx="189">
                  <c:v>23.15</c:v>
                </c:pt>
                <c:pt idx="190">
                  <c:v>23.15</c:v>
                </c:pt>
                <c:pt idx="191">
                  <c:v>23.16</c:v>
                </c:pt>
                <c:pt idx="192">
                  <c:v>23.18</c:v>
                </c:pt>
                <c:pt idx="193">
                  <c:v>23.19</c:v>
                </c:pt>
                <c:pt idx="194">
                  <c:v>23.19</c:v>
                </c:pt>
                <c:pt idx="195">
                  <c:v>23.22</c:v>
                </c:pt>
                <c:pt idx="196">
                  <c:v>23.24</c:v>
                </c:pt>
                <c:pt idx="197">
                  <c:v>23.24</c:v>
                </c:pt>
                <c:pt idx="198">
                  <c:v>23.25</c:v>
                </c:pt>
                <c:pt idx="199">
                  <c:v>23.26</c:v>
                </c:pt>
                <c:pt idx="200">
                  <c:v>23.26</c:v>
                </c:pt>
                <c:pt idx="201">
                  <c:v>23.28</c:v>
                </c:pt>
                <c:pt idx="202">
                  <c:v>23.31</c:v>
                </c:pt>
                <c:pt idx="203">
                  <c:v>23.33</c:v>
                </c:pt>
                <c:pt idx="204">
                  <c:v>23.33</c:v>
                </c:pt>
                <c:pt idx="205">
                  <c:v>23.34</c:v>
                </c:pt>
                <c:pt idx="206">
                  <c:v>23.36</c:v>
                </c:pt>
                <c:pt idx="207">
                  <c:v>23.36</c:v>
                </c:pt>
                <c:pt idx="208">
                  <c:v>23.36</c:v>
                </c:pt>
                <c:pt idx="209">
                  <c:v>23.36</c:v>
                </c:pt>
                <c:pt idx="210">
                  <c:v>23.36</c:v>
                </c:pt>
                <c:pt idx="211">
                  <c:v>23.37</c:v>
                </c:pt>
                <c:pt idx="212">
                  <c:v>23.39</c:v>
                </c:pt>
                <c:pt idx="213">
                  <c:v>23.4</c:v>
                </c:pt>
                <c:pt idx="214">
                  <c:v>23.4</c:v>
                </c:pt>
                <c:pt idx="215">
                  <c:v>23.41</c:v>
                </c:pt>
                <c:pt idx="216">
                  <c:v>23.44</c:v>
                </c:pt>
                <c:pt idx="217">
                  <c:v>23.46</c:v>
                </c:pt>
                <c:pt idx="218">
                  <c:v>23.46</c:v>
                </c:pt>
                <c:pt idx="219">
                  <c:v>23.47</c:v>
                </c:pt>
                <c:pt idx="220">
                  <c:v>23.47</c:v>
                </c:pt>
                <c:pt idx="221">
                  <c:v>23.47</c:v>
                </c:pt>
                <c:pt idx="222">
                  <c:v>23.5</c:v>
                </c:pt>
                <c:pt idx="223">
                  <c:v>23.5</c:v>
                </c:pt>
                <c:pt idx="224">
                  <c:v>23.54</c:v>
                </c:pt>
                <c:pt idx="225">
                  <c:v>23.55</c:v>
                </c:pt>
                <c:pt idx="226">
                  <c:v>23.56</c:v>
                </c:pt>
                <c:pt idx="227">
                  <c:v>23.57</c:v>
                </c:pt>
                <c:pt idx="228">
                  <c:v>23.58</c:v>
                </c:pt>
                <c:pt idx="229">
                  <c:v>23.62</c:v>
                </c:pt>
                <c:pt idx="230">
                  <c:v>23.63</c:v>
                </c:pt>
                <c:pt idx="231">
                  <c:v>23.64</c:v>
                </c:pt>
                <c:pt idx="232">
                  <c:v>23.65</c:v>
                </c:pt>
                <c:pt idx="233">
                  <c:v>23.71</c:v>
                </c:pt>
                <c:pt idx="234">
                  <c:v>23.74</c:v>
                </c:pt>
                <c:pt idx="235">
                  <c:v>23.76</c:v>
                </c:pt>
                <c:pt idx="236">
                  <c:v>23.78</c:v>
                </c:pt>
                <c:pt idx="237">
                  <c:v>23.78</c:v>
                </c:pt>
                <c:pt idx="238">
                  <c:v>23.78</c:v>
                </c:pt>
                <c:pt idx="239">
                  <c:v>23.79</c:v>
                </c:pt>
                <c:pt idx="240">
                  <c:v>23.8</c:v>
                </c:pt>
                <c:pt idx="241">
                  <c:v>23.81</c:v>
                </c:pt>
                <c:pt idx="242">
                  <c:v>23.85</c:v>
                </c:pt>
                <c:pt idx="243">
                  <c:v>23.91</c:v>
                </c:pt>
                <c:pt idx="244">
                  <c:v>23.91</c:v>
                </c:pt>
                <c:pt idx="245">
                  <c:v>23.92</c:v>
                </c:pt>
                <c:pt idx="246">
                  <c:v>23.92</c:v>
                </c:pt>
                <c:pt idx="247">
                  <c:v>23.92</c:v>
                </c:pt>
                <c:pt idx="248">
                  <c:v>23.93</c:v>
                </c:pt>
                <c:pt idx="249">
                  <c:v>23.97</c:v>
                </c:pt>
                <c:pt idx="250">
                  <c:v>23.98</c:v>
                </c:pt>
                <c:pt idx="251">
                  <c:v>23.99</c:v>
                </c:pt>
                <c:pt idx="252">
                  <c:v>23.99</c:v>
                </c:pt>
                <c:pt idx="253">
                  <c:v>24</c:v>
                </c:pt>
                <c:pt idx="254">
                  <c:v>24.03</c:v>
                </c:pt>
                <c:pt idx="255">
                  <c:v>24.05</c:v>
                </c:pt>
                <c:pt idx="256">
                  <c:v>24.05</c:v>
                </c:pt>
                <c:pt idx="257">
                  <c:v>24.07</c:v>
                </c:pt>
                <c:pt idx="258">
                  <c:v>24.08</c:v>
                </c:pt>
                <c:pt idx="259">
                  <c:v>24.1</c:v>
                </c:pt>
                <c:pt idx="260">
                  <c:v>24.13</c:v>
                </c:pt>
                <c:pt idx="261">
                  <c:v>24.13</c:v>
                </c:pt>
                <c:pt idx="262">
                  <c:v>24.15</c:v>
                </c:pt>
                <c:pt idx="263">
                  <c:v>24.15</c:v>
                </c:pt>
                <c:pt idx="264">
                  <c:v>24.16</c:v>
                </c:pt>
                <c:pt idx="265">
                  <c:v>24.19</c:v>
                </c:pt>
                <c:pt idx="266">
                  <c:v>24.19</c:v>
                </c:pt>
                <c:pt idx="267">
                  <c:v>24.2</c:v>
                </c:pt>
                <c:pt idx="268">
                  <c:v>24.21</c:v>
                </c:pt>
                <c:pt idx="269">
                  <c:v>24.23</c:v>
                </c:pt>
                <c:pt idx="270">
                  <c:v>24.25</c:v>
                </c:pt>
                <c:pt idx="271">
                  <c:v>24.25</c:v>
                </c:pt>
                <c:pt idx="272">
                  <c:v>24.26</c:v>
                </c:pt>
                <c:pt idx="273">
                  <c:v>24.28</c:v>
                </c:pt>
                <c:pt idx="274">
                  <c:v>24.31</c:v>
                </c:pt>
                <c:pt idx="275">
                  <c:v>24.32</c:v>
                </c:pt>
                <c:pt idx="276">
                  <c:v>24.32</c:v>
                </c:pt>
                <c:pt idx="277">
                  <c:v>24.33</c:v>
                </c:pt>
                <c:pt idx="278">
                  <c:v>24.34</c:v>
                </c:pt>
                <c:pt idx="279">
                  <c:v>24.34</c:v>
                </c:pt>
                <c:pt idx="280">
                  <c:v>24.35</c:v>
                </c:pt>
                <c:pt idx="281">
                  <c:v>24.35</c:v>
                </c:pt>
                <c:pt idx="282">
                  <c:v>24.36</c:v>
                </c:pt>
                <c:pt idx="283">
                  <c:v>24.38</c:v>
                </c:pt>
                <c:pt idx="284">
                  <c:v>24.4</c:v>
                </c:pt>
                <c:pt idx="285">
                  <c:v>24.41</c:v>
                </c:pt>
                <c:pt idx="286">
                  <c:v>24.42</c:v>
                </c:pt>
                <c:pt idx="287">
                  <c:v>24.43</c:v>
                </c:pt>
                <c:pt idx="288">
                  <c:v>24.44</c:v>
                </c:pt>
                <c:pt idx="289">
                  <c:v>24.44</c:v>
                </c:pt>
                <c:pt idx="290">
                  <c:v>24.45</c:v>
                </c:pt>
                <c:pt idx="291">
                  <c:v>24.45</c:v>
                </c:pt>
                <c:pt idx="292">
                  <c:v>24.45</c:v>
                </c:pt>
                <c:pt idx="293">
                  <c:v>24.49</c:v>
                </c:pt>
                <c:pt idx="294">
                  <c:v>24.5</c:v>
                </c:pt>
                <c:pt idx="295">
                  <c:v>24.53</c:v>
                </c:pt>
                <c:pt idx="296">
                  <c:v>24.55</c:v>
                </c:pt>
                <c:pt idx="297">
                  <c:v>24.57</c:v>
                </c:pt>
                <c:pt idx="298">
                  <c:v>24.58</c:v>
                </c:pt>
                <c:pt idx="299">
                  <c:v>24.58</c:v>
                </c:pt>
                <c:pt idx="300">
                  <c:v>24.6</c:v>
                </c:pt>
                <c:pt idx="301">
                  <c:v>24.61</c:v>
                </c:pt>
                <c:pt idx="302">
                  <c:v>24.61</c:v>
                </c:pt>
                <c:pt idx="303">
                  <c:v>24.62</c:v>
                </c:pt>
                <c:pt idx="304">
                  <c:v>24.62</c:v>
                </c:pt>
                <c:pt idx="305">
                  <c:v>24.68</c:v>
                </c:pt>
                <c:pt idx="306">
                  <c:v>24.68</c:v>
                </c:pt>
                <c:pt idx="307">
                  <c:v>24.7</c:v>
                </c:pt>
                <c:pt idx="308">
                  <c:v>24.73</c:v>
                </c:pt>
                <c:pt idx="309">
                  <c:v>24.75</c:v>
                </c:pt>
                <c:pt idx="310">
                  <c:v>24.75</c:v>
                </c:pt>
                <c:pt idx="311">
                  <c:v>24.75</c:v>
                </c:pt>
                <c:pt idx="312">
                  <c:v>24.76</c:v>
                </c:pt>
                <c:pt idx="313">
                  <c:v>24.76</c:v>
                </c:pt>
                <c:pt idx="314">
                  <c:v>24.79</c:v>
                </c:pt>
                <c:pt idx="315">
                  <c:v>24.85</c:v>
                </c:pt>
                <c:pt idx="316">
                  <c:v>24.85</c:v>
                </c:pt>
                <c:pt idx="317">
                  <c:v>24.86</c:v>
                </c:pt>
                <c:pt idx="318">
                  <c:v>24.88</c:v>
                </c:pt>
                <c:pt idx="319">
                  <c:v>24.91</c:v>
                </c:pt>
                <c:pt idx="320">
                  <c:v>24.92</c:v>
                </c:pt>
                <c:pt idx="321">
                  <c:v>24.92</c:v>
                </c:pt>
                <c:pt idx="322">
                  <c:v>24.93</c:v>
                </c:pt>
                <c:pt idx="323">
                  <c:v>24.94</c:v>
                </c:pt>
                <c:pt idx="324">
                  <c:v>24.95</c:v>
                </c:pt>
                <c:pt idx="325">
                  <c:v>24.96</c:v>
                </c:pt>
                <c:pt idx="326">
                  <c:v>24.96</c:v>
                </c:pt>
                <c:pt idx="327">
                  <c:v>24.98</c:v>
                </c:pt>
                <c:pt idx="328">
                  <c:v>24.99</c:v>
                </c:pt>
                <c:pt idx="329">
                  <c:v>24.99</c:v>
                </c:pt>
                <c:pt idx="330">
                  <c:v>25.01</c:v>
                </c:pt>
                <c:pt idx="331">
                  <c:v>25.01</c:v>
                </c:pt>
                <c:pt idx="332">
                  <c:v>25.03</c:v>
                </c:pt>
                <c:pt idx="333">
                  <c:v>25.06</c:v>
                </c:pt>
                <c:pt idx="334">
                  <c:v>25.07</c:v>
                </c:pt>
                <c:pt idx="335">
                  <c:v>25.1</c:v>
                </c:pt>
                <c:pt idx="336">
                  <c:v>25.1</c:v>
                </c:pt>
                <c:pt idx="337">
                  <c:v>25.11</c:v>
                </c:pt>
                <c:pt idx="338">
                  <c:v>25.14</c:v>
                </c:pt>
                <c:pt idx="339">
                  <c:v>25.17</c:v>
                </c:pt>
                <c:pt idx="340">
                  <c:v>25.17</c:v>
                </c:pt>
                <c:pt idx="341">
                  <c:v>25.18</c:v>
                </c:pt>
                <c:pt idx="342">
                  <c:v>25.18</c:v>
                </c:pt>
                <c:pt idx="343">
                  <c:v>25.19</c:v>
                </c:pt>
                <c:pt idx="344">
                  <c:v>25.2</c:v>
                </c:pt>
                <c:pt idx="345">
                  <c:v>25.21</c:v>
                </c:pt>
                <c:pt idx="346">
                  <c:v>25.24</c:v>
                </c:pt>
                <c:pt idx="347">
                  <c:v>25.3</c:v>
                </c:pt>
                <c:pt idx="348">
                  <c:v>25.32</c:v>
                </c:pt>
                <c:pt idx="349">
                  <c:v>25.33</c:v>
                </c:pt>
                <c:pt idx="350">
                  <c:v>25.35</c:v>
                </c:pt>
                <c:pt idx="351">
                  <c:v>25.37</c:v>
                </c:pt>
                <c:pt idx="352">
                  <c:v>25.41</c:v>
                </c:pt>
                <c:pt idx="353">
                  <c:v>25.42</c:v>
                </c:pt>
                <c:pt idx="354">
                  <c:v>25.43</c:v>
                </c:pt>
                <c:pt idx="355">
                  <c:v>25.45</c:v>
                </c:pt>
                <c:pt idx="356">
                  <c:v>25.45</c:v>
                </c:pt>
                <c:pt idx="357">
                  <c:v>25.46</c:v>
                </c:pt>
                <c:pt idx="358">
                  <c:v>25.46</c:v>
                </c:pt>
                <c:pt idx="359">
                  <c:v>25.46</c:v>
                </c:pt>
                <c:pt idx="360">
                  <c:v>25.46</c:v>
                </c:pt>
                <c:pt idx="361">
                  <c:v>25.47</c:v>
                </c:pt>
                <c:pt idx="362">
                  <c:v>25.49</c:v>
                </c:pt>
                <c:pt idx="363">
                  <c:v>25.51</c:v>
                </c:pt>
                <c:pt idx="364">
                  <c:v>25.52</c:v>
                </c:pt>
                <c:pt idx="365">
                  <c:v>25.54</c:v>
                </c:pt>
                <c:pt idx="366">
                  <c:v>25.55</c:v>
                </c:pt>
                <c:pt idx="367">
                  <c:v>25.56</c:v>
                </c:pt>
                <c:pt idx="368">
                  <c:v>25.57</c:v>
                </c:pt>
                <c:pt idx="369">
                  <c:v>25.59</c:v>
                </c:pt>
                <c:pt idx="370">
                  <c:v>25.59</c:v>
                </c:pt>
                <c:pt idx="371">
                  <c:v>25.6</c:v>
                </c:pt>
                <c:pt idx="372">
                  <c:v>25.6</c:v>
                </c:pt>
                <c:pt idx="373">
                  <c:v>25.6</c:v>
                </c:pt>
                <c:pt idx="374">
                  <c:v>25.62</c:v>
                </c:pt>
                <c:pt idx="375">
                  <c:v>25.63</c:v>
                </c:pt>
                <c:pt idx="376">
                  <c:v>25.63</c:v>
                </c:pt>
                <c:pt idx="377">
                  <c:v>25.64</c:v>
                </c:pt>
                <c:pt idx="378">
                  <c:v>25.66</c:v>
                </c:pt>
                <c:pt idx="379">
                  <c:v>25.66</c:v>
                </c:pt>
                <c:pt idx="380">
                  <c:v>25.67</c:v>
                </c:pt>
                <c:pt idx="381">
                  <c:v>25.69</c:v>
                </c:pt>
                <c:pt idx="382">
                  <c:v>25.71</c:v>
                </c:pt>
                <c:pt idx="383">
                  <c:v>25.73</c:v>
                </c:pt>
                <c:pt idx="384">
                  <c:v>25.73</c:v>
                </c:pt>
                <c:pt idx="385">
                  <c:v>25.74</c:v>
                </c:pt>
                <c:pt idx="386">
                  <c:v>25.74</c:v>
                </c:pt>
                <c:pt idx="387">
                  <c:v>25.75</c:v>
                </c:pt>
                <c:pt idx="388">
                  <c:v>25.77</c:v>
                </c:pt>
                <c:pt idx="389">
                  <c:v>25.78</c:v>
                </c:pt>
                <c:pt idx="390">
                  <c:v>25.8</c:v>
                </c:pt>
                <c:pt idx="391">
                  <c:v>25.85</c:v>
                </c:pt>
                <c:pt idx="392">
                  <c:v>25.85</c:v>
                </c:pt>
                <c:pt idx="393">
                  <c:v>25.87</c:v>
                </c:pt>
                <c:pt idx="394">
                  <c:v>25.87</c:v>
                </c:pt>
                <c:pt idx="395">
                  <c:v>25.88</c:v>
                </c:pt>
                <c:pt idx="396">
                  <c:v>25.9</c:v>
                </c:pt>
                <c:pt idx="397">
                  <c:v>25.9</c:v>
                </c:pt>
                <c:pt idx="398">
                  <c:v>25.9</c:v>
                </c:pt>
                <c:pt idx="399">
                  <c:v>25.9</c:v>
                </c:pt>
                <c:pt idx="400">
                  <c:v>25.91</c:v>
                </c:pt>
                <c:pt idx="401">
                  <c:v>25.92</c:v>
                </c:pt>
                <c:pt idx="402">
                  <c:v>25.93</c:v>
                </c:pt>
                <c:pt idx="403">
                  <c:v>25.94</c:v>
                </c:pt>
                <c:pt idx="404">
                  <c:v>25.94</c:v>
                </c:pt>
                <c:pt idx="405">
                  <c:v>25.94</c:v>
                </c:pt>
                <c:pt idx="406">
                  <c:v>25.96</c:v>
                </c:pt>
                <c:pt idx="407">
                  <c:v>25.96</c:v>
                </c:pt>
                <c:pt idx="408">
                  <c:v>25.97</c:v>
                </c:pt>
                <c:pt idx="409">
                  <c:v>25.98</c:v>
                </c:pt>
                <c:pt idx="410">
                  <c:v>25.98</c:v>
                </c:pt>
                <c:pt idx="411">
                  <c:v>25.98</c:v>
                </c:pt>
                <c:pt idx="412">
                  <c:v>25.99</c:v>
                </c:pt>
                <c:pt idx="413">
                  <c:v>25.99</c:v>
                </c:pt>
                <c:pt idx="414">
                  <c:v>25.99</c:v>
                </c:pt>
                <c:pt idx="415">
                  <c:v>26</c:v>
                </c:pt>
                <c:pt idx="416">
                  <c:v>26</c:v>
                </c:pt>
                <c:pt idx="417">
                  <c:v>26.01</c:v>
                </c:pt>
                <c:pt idx="418">
                  <c:v>26.01</c:v>
                </c:pt>
                <c:pt idx="419">
                  <c:v>26.04</c:v>
                </c:pt>
                <c:pt idx="420">
                  <c:v>26.05</c:v>
                </c:pt>
                <c:pt idx="421">
                  <c:v>26.06</c:v>
                </c:pt>
                <c:pt idx="422">
                  <c:v>26.07</c:v>
                </c:pt>
                <c:pt idx="423">
                  <c:v>26.08</c:v>
                </c:pt>
                <c:pt idx="424">
                  <c:v>26.1</c:v>
                </c:pt>
                <c:pt idx="425">
                  <c:v>26.1</c:v>
                </c:pt>
                <c:pt idx="426">
                  <c:v>26.14</c:v>
                </c:pt>
                <c:pt idx="427">
                  <c:v>26.18</c:v>
                </c:pt>
                <c:pt idx="428">
                  <c:v>26.19</c:v>
                </c:pt>
                <c:pt idx="429">
                  <c:v>26.2</c:v>
                </c:pt>
                <c:pt idx="430">
                  <c:v>26.22</c:v>
                </c:pt>
                <c:pt idx="431">
                  <c:v>26.22</c:v>
                </c:pt>
                <c:pt idx="432">
                  <c:v>26.23</c:v>
                </c:pt>
                <c:pt idx="433">
                  <c:v>26.24</c:v>
                </c:pt>
                <c:pt idx="434">
                  <c:v>26.25</c:v>
                </c:pt>
                <c:pt idx="435">
                  <c:v>26.25</c:v>
                </c:pt>
                <c:pt idx="436">
                  <c:v>26.26</c:v>
                </c:pt>
                <c:pt idx="437">
                  <c:v>26.27</c:v>
                </c:pt>
                <c:pt idx="438">
                  <c:v>26.32</c:v>
                </c:pt>
                <c:pt idx="439">
                  <c:v>26.33</c:v>
                </c:pt>
                <c:pt idx="440">
                  <c:v>26.35</c:v>
                </c:pt>
                <c:pt idx="441">
                  <c:v>26.35</c:v>
                </c:pt>
                <c:pt idx="442">
                  <c:v>26.35</c:v>
                </c:pt>
                <c:pt idx="443">
                  <c:v>26.36</c:v>
                </c:pt>
                <c:pt idx="444">
                  <c:v>26.37</c:v>
                </c:pt>
                <c:pt idx="445">
                  <c:v>26.4</c:v>
                </c:pt>
                <c:pt idx="446">
                  <c:v>26.4</c:v>
                </c:pt>
                <c:pt idx="447">
                  <c:v>26.4</c:v>
                </c:pt>
                <c:pt idx="448">
                  <c:v>26.4</c:v>
                </c:pt>
                <c:pt idx="449">
                  <c:v>26.41</c:v>
                </c:pt>
                <c:pt idx="450">
                  <c:v>26.41</c:v>
                </c:pt>
                <c:pt idx="451">
                  <c:v>26.41</c:v>
                </c:pt>
                <c:pt idx="452">
                  <c:v>26.46</c:v>
                </c:pt>
                <c:pt idx="453">
                  <c:v>26.47</c:v>
                </c:pt>
                <c:pt idx="454">
                  <c:v>26.47</c:v>
                </c:pt>
                <c:pt idx="455">
                  <c:v>26.49</c:v>
                </c:pt>
                <c:pt idx="456">
                  <c:v>26.5</c:v>
                </c:pt>
                <c:pt idx="457">
                  <c:v>26.53</c:v>
                </c:pt>
                <c:pt idx="458">
                  <c:v>26.54</c:v>
                </c:pt>
                <c:pt idx="459">
                  <c:v>26.55</c:v>
                </c:pt>
                <c:pt idx="460">
                  <c:v>26.55</c:v>
                </c:pt>
                <c:pt idx="461">
                  <c:v>26.55</c:v>
                </c:pt>
                <c:pt idx="462">
                  <c:v>26.56</c:v>
                </c:pt>
                <c:pt idx="463">
                  <c:v>26.57</c:v>
                </c:pt>
                <c:pt idx="464">
                  <c:v>26.58</c:v>
                </c:pt>
                <c:pt idx="465">
                  <c:v>26.63</c:v>
                </c:pt>
                <c:pt idx="466">
                  <c:v>26.64</c:v>
                </c:pt>
                <c:pt idx="467">
                  <c:v>26.64</c:v>
                </c:pt>
                <c:pt idx="468">
                  <c:v>26.65</c:v>
                </c:pt>
                <c:pt idx="469">
                  <c:v>26.67</c:v>
                </c:pt>
                <c:pt idx="470">
                  <c:v>26.68</c:v>
                </c:pt>
                <c:pt idx="471">
                  <c:v>26.69</c:v>
                </c:pt>
                <c:pt idx="472">
                  <c:v>26.7</c:v>
                </c:pt>
                <c:pt idx="473">
                  <c:v>26.7</c:v>
                </c:pt>
                <c:pt idx="474">
                  <c:v>26.7</c:v>
                </c:pt>
                <c:pt idx="475">
                  <c:v>26.7</c:v>
                </c:pt>
                <c:pt idx="476">
                  <c:v>26.71</c:v>
                </c:pt>
                <c:pt idx="477">
                  <c:v>26.75</c:v>
                </c:pt>
                <c:pt idx="478">
                  <c:v>26.76</c:v>
                </c:pt>
                <c:pt idx="479">
                  <c:v>26.77</c:v>
                </c:pt>
                <c:pt idx="480">
                  <c:v>26.8</c:v>
                </c:pt>
                <c:pt idx="481">
                  <c:v>26.81</c:v>
                </c:pt>
                <c:pt idx="482">
                  <c:v>26.81</c:v>
                </c:pt>
                <c:pt idx="483">
                  <c:v>26.83</c:v>
                </c:pt>
                <c:pt idx="484">
                  <c:v>26.83</c:v>
                </c:pt>
                <c:pt idx="485">
                  <c:v>26.84</c:v>
                </c:pt>
                <c:pt idx="486">
                  <c:v>26.84</c:v>
                </c:pt>
                <c:pt idx="487">
                  <c:v>26.84</c:v>
                </c:pt>
                <c:pt idx="488">
                  <c:v>26.85</c:v>
                </c:pt>
                <c:pt idx="489">
                  <c:v>26.88</c:v>
                </c:pt>
                <c:pt idx="490">
                  <c:v>26.9</c:v>
                </c:pt>
                <c:pt idx="491">
                  <c:v>26.91</c:v>
                </c:pt>
                <c:pt idx="492">
                  <c:v>26.91</c:v>
                </c:pt>
                <c:pt idx="493">
                  <c:v>26.93</c:v>
                </c:pt>
                <c:pt idx="494">
                  <c:v>26.94</c:v>
                </c:pt>
                <c:pt idx="495">
                  <c:v>26.96</c:v>
                </c:pt>
                <c:pt idx="496">
                  <c:v>26.96</c:v>
                </c:pt>
                <c:pt idx="497">
                  <c:v>26.99</c:v>
                </c:pt>
                <c:pt idx="498">
                  <c:v>27</c:v>
                </c:pt>
                <c:pt idx="499">
                  <c:v>27.01</c:v>
                </c:pt>
                <c:pt idx="500">
                  <c:v>27.01</c:v>
                </c:pt>
                <c:pt idx="501">
                  <c:v>27.02</c:v>
                </c:pt>
                <c:pt idx="502">
                  <c:v>27.03</c:v>
                </c:pt>
                <c:pt idx="503">
                  <c:v>27.04</c:v>
                </c:pt>
                <c:pt idx="504">
                  <c:v>27.05</c:v>
                </c:pt>
                <c:pt idx="505">
                  <c:v>27.07</c:v>
                </c:pt>
                <c:pt idx="506">
                  <c:v>27.07</c:v>
                </c:pt>
                <c:pt idx="507">
                  <c:v>27.07</c:v>
                </c:pt>
                <c:pt idx="508">
                  <c:v>27.07</c:v>
                </c:pt>
                <c:pt idx="509">
                  <c:v>27.08</c:v>
                </c:pt>
                <c:pt idx="510">
                  <c:v>27.1</c:v>
                </c:pt>
                <c:pt idx="511">
                  <c:v>27.1</c:v>
                </c:pt>
                <c:pt idx="512">
                  <c:v>27.11</c:v>
                </c:pt>
                <c:pt idx="513">
                  <c:v>27.11</c:v>
                </c:pt>
                <c:pt idx="514">
                  <c:v>27.11</c:v>
                </c:pt>
                <c:pt idx="515">
                  <c:v>27.12</c:v>
                </c:pt>
                <c:pt idx="516">
                  <c:v>27.13</c:v>
                </c:pt>
                <c:pt idx="517">
                  <c:v>27.14</c:v>
                </c:pt>
                <c:pt idx="518">
                  <c:v>27.16</c:v>
                </c:pt>
                <c:pt idx="519">
                  <c:v>27.24</c:v>
                </c:pt>
                <c:pt idx="520">
                  <c:v>27.25</c:v>
                </c:pt>
                <c:pt idx="521">
                  <c:v>27.25</c:v>
                </c:pt>
                <c:pt idx="522">
                  <c:v>27.26</c:v>
                </c:pt>
                <c:pt idx="523">
                  <c:v>27.27</c:v>
                </c:pt>
                <c:pt idx="524">
                  <c:v>27.29</c:v>
                </c:pt>
                <c:pt idx="525">
                  <c:v>27.29</c:v>
                </c:pt>
                <c:pt idx="526">
                  <c:v>27.3</c:v>
                </c:pt>
                <c:pt idx="527">
                  <c:v>27.3</c:v>
                </c:pt>
                <c:pt idx="528">
                  <c:v>27.31</c:v>
                </c:pt>
                <c:pt idx="529">
                  <c:v>27.31</c:v>
                </c:pt>
                <c:pt idx="530">
                  <c:v>27.32</c:v>
                </c:pt>
                <c:pt idx="531">
                  <c:v>27.34</c:v>
                </c:pt>
                <c:pt idx="532">
                  <c:v>27.34</c:v>
                </c:pt>
                <c:pt idx="533">
                  <c:v>27.35</c:v>
                </c:pt>
                <c:pt idx="534">
                  <c:v>27.36</c:v>
                </c:pt>
                <c:pt idx="535">
                  <c:v>27.36</c:v>
                </c:pt>
                <c:pt idx="536">
                  <c:v>27.39</c:v>
                </c:pt>
                <c:pt idx="537">
                  <c:v>27.4</c:v>
                </c:pt>
                <c:pt idx="538">
                  <c:v>27.41</c:v>
                </c:pt>
                <c:pt idx="539">
                  <c:v>27.42</c:v>
                </c:pt>
                <c:pt idx="540">
                  <c:v>27.46</c:v>
                </c:pt>
                <c:pt idx="541">
                  <c:v>27.46</c:v>
                </c:pt>
                <c:pt idx="542">
                  <c:v>27.47</c:v>
                </c:pt>
                <c:pt idx="543">
                  <c:v>27.47</c:v>
                </c:pt>
                <c:pt idx="544">
                  <c:v>27.5</c:v>
                </c:pt>
                <c:pt idx="545">
                  <c:v>27.5</c:v>
                </c:pt>
                <c:pt idx="546">
                  <c:v>27.52</c:v>
                </c:pt>
                <c:pt idx="547">
                  <c:v>27.54</c:v>
                </c:pt>
                <c:pt idx="548">
                  <c:v>27.55</c:v>
                </c:pt>
                <c:pt idx="549">
                  <c:v>27.56</c:v>
                </c:pt>
                <c:pt idx="550">
                  <c:v>27.57</c:v>
                </c:pt>
                <c:pt idx="551">
                  <c:v>27.58</c:v>
                </c:pt>
                <c:pt idx="552">
                  <c:v>27.58</c:v>
                </c:pt>
                <c:pt idx="553">
                  <c:v>27.58</c:v>
                </c:pt>
                <c:pt idx="554">
                  <c:v>27.59</c:v>
                </c:pt>
                <c:pt idx="555">
                  <c:v>27.6</c:v>
                </c:pt>
                <c:pt idx="556">
                  <c:v>27.6</c:v>
                </c:pt>
                <c:pt idx="557">
                  <c:v>27.61</c:v>
                </c:pt>
                <c:pt idx="558">
                  <c:v>27.61</c:v>
                </c:pt>
                <c:pt idx="559">
                  <c:v>27.61</c:v>
                </c:pt>
                <c:pt idx="560">
                  <c:v>27.62</c:v>
                </c:pt>
                <c:pt idx="561">
                  <c:v>27.62</c:v>
                </c:pt>
                <c:pt idx="562">
                  <c:v>27.62</c:v>
                </c:pt>
                <c:pt idx="563">
                  <c:v>27.64</c:v>
                </c:pt>
                <c:pt idx="564">
                  <c:v>27.64</c:v>
                </c:pt>
                <c:pt idx="565">
                  <c:v>27.65</c:v>
                </c:pt>
                <c:pt idx="566">
                  <c:v>27.65</c:v>
                </c:pt>
                <c:pt idx="567">
                  <c:v>27.66</c:v>
                </c:pt>
                <c:pt idx="568">
                  <c:v>27.67</c:v>
                </c:pt>
                <c:pt idx="569">
                  <c:v>27.67</c:v>
                </c:pt>
                <c:pt idx="570">
                  <c:v>27.69</c:v>
                </c:pt>
                <c:pt idx="571">
                  <c:v>27.7</c:v>
                </c:pt>
                <c:pt idx="572">
                  <c:v>27.71</c:v>
                </c:pt>
                <c:pt idx="573">
                  <c:v>27.72</c:v>
                </c:pt>
                <c:pt idx="574">
                  <c:v>27.72</c:v>
                </c:pt>
                <c:pt idx="575">
                  <c:v>27.73</c:v>
                </c:pt>
                <c:pt idx="576">
                  <c:v>27.79</c:v>
                </c:pt>
                <c:pt idx="577">
                  <c:v>27.8</c:v>
                </c:pt>
                <c:pt idx="578">
                  <c:v>27.81</c:v>
                </c:pt>
                <c:pt idx="579">
                  <c:v>27.81</c:v>
                </c:pt>
                <c:pt idx="580">
                  <c:v>27.81</c:v>
                </c:pt>
                <c:pt idx="581">
                  <c:v>27.83</c:v>
                </c:pt>
                <c:pt idx="582">
                  <c:v>27.83</c:v>
                </c:pt>
                <c:pt idx="583">
                  <c:v>27.84</c:v>
                </c:pt>
                <c:pt idx="584">
                  <c:v>27.85</c:v>
                </c:pt>
                <c:pt idx="585">
                  <c:v>27.86</c:v>
                </c:pt>
                <c:pt idx="586">
                  <c:v>27.88</c:v>
                </c:pt>
                <c:pt idx="587">
                  <c:v>27.88</c:v>
                </c:pt>
                <c:pt idx="588">
                  <c:v>27.88</c:v>
                </c:pt>
                <c:pt idx="589">
                  <c:v>27.9</c:v>
                </c:pt>
                <c:pt idx="590">
                  <c:v>27.94</c:v>
                </c:pt>
                <c:pt idx="591">
                  <c:v>27.94</c:v>
                </c:pt>
                <c:pt idx="592">
                  <c:v>27.95</c:v>
                </c:pt>
                <c:pt idx="593">
                  <c:v>27.96</c:v>
                </c:pt>
                <c:pt idx="594">
                  <c:v>27.99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28.01</c:v>
                </c:pt>
                <c:pt idx="599">
                  <c:v>28.01</c:v>
                </c:pt>
                <c:pt idx="600">
                  <c:v>28.02</c:v>
                </c:pt>
                <c:pt idx="601">
                  <c:v>28.03</c:v>
                </c:pt>
                <c:pt idx="602">
                  <c:v>28.03</c:v>
                </c:pt>
                <c:pt idx="603">
                  <c:v>28.04</c:v>
                </c:pt>
                <c:pt idx="604">
                  <c:v>28.05</c:v>
                </c:pt>
                <c:pt idx="605">
                  <c:v>28.07</c:v>
                </c:pt>
                <c:pt idx="606">
                  <c:v>28.09</c:v>
                </c:pt>
                <c:pt idx="607">
                  <c:v>28.1</c:v>
                </c:pt>
                <c:pt idx="608">
                  <c:v>28.1</c:v>
                </c:pt>
                <c:pt idx="609">
                  <c:v>28.13</c:v>
                </c:pt>
                <c:pt idx="610">
                  <c:v>28.13</c:v>
                </c:pt>
                <c:pt idx="611">
                  <c:v>28.13</c:v>
                </c:pt>
                <c:pt idx="612">
                  <c:v>28.13</c:v>
                </c:pt>
                <c:pt idx="613">
                  <c:v>28.16</c:v>
                </c:pt>
                <c:pt idx="614">
                  <c:v>28.19</c:v>
                </c:pt>
                <c:pt idx="615">
                  <c:v>28.21</c:v>
                </c:pt>
                <c:pt idx="616">
                  <c:v>28.21</c:v>
                </c:pt>
                <c:pt idx="617">
                  <c:v>28.21</c:v>
                </c:pt>
                <c:pt idx="618">
                  <c:v>28.22</c:v>
                </c:pt>
                <c:pt idx="619">
                  <c:v>28.23</c:v>
                </c:pt>
                <c:pt idx="620">
                  <c:v>28.25</c:v>
                </c:pt>
                <c:pt idx="621">
                  <c:v>28.25</c:v>
                </c:pt>
                <c:pt idx="622">
                  <c:v>28.26</c:v>
                </c:pt>
                <c:pt idx="623">
                  <c:v>28.28</c:v>
                </c:pt>
                <c:pt idx="624">
                  <c:v>28.28</c:v>
                </c:pt>
                <c:pt idx="625">
                  <c:v>28.28</c:v>
                </c:pt>
                <c:pt idx="626">
                  <c:v>28.3</c:v>
                </c:pt>
                <c:pt idx="627">
                  <c:v>28.31</c:v>
                </c:pt>
                <c:pt idx="628">
                  <c:v>28.31</c:v>
                </c:pt>
                <c:pt idx="629">
                  <c:v>28.32</c:v>
                </c:pt>
                <c:pt idx="630">
                  <c:v>28.34</c:v>
                </c:pt>
                <c:pt idx="631">
                  <c:v>28.35</c:v>
                </c:pt>
                <c:pt idx="632">
                  <c:v>28.35</c:v>
                </c:pt>
                <c:pt idx="633">
                  <c:v>28.37</c:v>
                </c:pt>
                <c:pt idx="634">
                  <c:v>28.39</c:v>
                </c:pt>
                <c:pt idx="635">
                  <c:v>28.4</c:v>
                </c:pt>
                <c:pt idx="636">
                  <c:v>28.4</c:v>
                </c:pt>
                <c:pt idx="637">
                  <c:v>28.43</c:v>
                </c:pt>
                <c:pt idx="638">
                  <c:v>28.45</c:v>
                </c:pt>
                <c:pt idx="639">
                  <c:v>28.46</c:v>
                </c:pt>
                <c:pt idx="640">
                  <c:v>28.5</c:v>
                </c:pt>
                <c:pt idx="641">
                  <c:v>28.51</c:v>
                </c:pt>
                <c:pt idx="642">
                  <c:v>28.54</c:v>
                </c:pt>
                <c:pt idx="643">
                  <c:v>28.54</c:v>
                </c:pt>
                <c:pt idx="644">
                  <c:v>28.55</c:v>
                </c:pt>
                <c:pt idx="645">
                  <c:v>28.58</c:v>
                </c:pt>
                <c:pt idx="646">
                  <c:v>28.59</c:v>
                </c:pt>
                <c:pt idx="647">
                  <c:v>28.59</c:v>
                </c:pt>
                <c:pt idx="648">
                  <c:v>28.6</c:v>
                </c:pt>
                <c:pt idx="649">
                  <c:v>28.61</c:v>
                </c:pt>
                <c:pt idx="650">
                  <c:v>28.62</c:v>
                </c:pt>
                <c:pt idx="651">
                  <c:v>28.62</c:v>
                </c:pt>
                <c:pt idx="652">
                  <c:v>28.63</c:v>
                </c:pt>
                <c:pt idx="653">
                  <c:v>28.65</c:v>
                </c:pt>
                <c:pt idx="654">
                  <c:v>28.65</c:v>
                </c:pt>
                <c:pt idx="655">
                  <c:v>28.66</c:v>
                </c:pt>
                <c:pt idx="656">
                  <c:v>28.66</c:v>
                </c:pt>
                <c:pt idx="657">
                  <c:v>28.67</c:v>
                </c:pt>
                <c:pt idx="658">
                  <c:v>28.68</c:v>
                </c:pt>
                <c:pt idx="659">
                  <c:v>28.69</c:v>
                </c:pt>
                <c:pt idx="660">
                  <c:v>28.69</c:v>
                </c:pt>
                <c:pt idx="661">
                  <c:v>28.7</c:v>
                </c:pt>
                <c:pt idx="662">
                  <c:v>28.7</c:v>
                </c:pt>
                <c:pt idx="663">
                  <c:v>28.72</c:v>
                </c:pt>
                <c:pt idx="664">
                  <c:v>28.73</c:v>
                </c:pt>
                <c:pt idx="665">
                  <c:v>28.74</c:v>
                </c:pt>
                <c:pt idx="666">
                  <c:v>28.74</c:v>
                </c:pt>
                <c:pt idx="667">
                  <c:v>28.75</c:v>
                </c:pt>
                <c:pt idx="668">
                  <c:v>28.75</c:v>
                </c:pt>
                <c:pt idx="669">
                  <c:v>28.77</c:v>
                </c:pt>
                <c:pt idx="670">
                  <c:v>28.8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28.81</c:v>
                </c:pt>
                <c:pt idx="675">
                  <c:v>28.85</c:v>
                </c:pt>
                <c:pt idx="676">
                  <c:v>28.86</c:v>
                </c:pt>
                <c:pt idx="677">
                  <c:v>28.87</c:v>
                </c:pt>
                <c:pt idx="678">
                  <c:v>28.89</c:v>
                </c:pt>
                <c:pt idx="679">
                  <c:v>28.91</c:v>
                </c:pt>
                <c:pt idx="680">
                  <c:v>28.93</c:v>
                </c:pt>
                <c:pt idx="681">
                  <c:v>28.93</c:v>
                </c:pt>
                <c:pt idx="682">
                  <c:v>28.94</c:v>
                </c:pt>
                <c:pt idx="683">
                  <c:v>28.95</c:v>
                </c:pt>
                <c:pt idx="684">
                  <c:v>28.95</c:v>
                </c:pt>
                <c:pt idx="685">
                  <c:v>28.97</c:v>
                </c:pt>
                <c:pt idx="686">
                  <c:v>28.99</c:v>
                </c:pt>
                <c:pt idx="687">
                  <c:v>29.05</c:v>
                </c:pt>
                <c:pt idx="688">
                  <c:v>29.07</c:v>
                </c:pt>
                <c:pt idx="689">
                  <c:v>29.07</c:v>
                </c:pt>
                <c:pt idx="690">
                  <c:v>29.11</c:v>
                </c:pt>
                <c:pt idx="691">
                  <c:v>29.12</c:v>
                </c:pt>
                <c:pt idx="692">
                  <c:v>29.12</c:v>
                </c:pt>
                <c:pt idx="693">
                  <c:v>29.13</c:v>
                </c:pt>
                <c:pt idx="694">
                  <c:v>29.13</c:v>
                </c:pt>
                <c:pt idx="695">
                  <c:v>29.15</c:v>
                </c:pt>
                <c:pt idx="696">
                  <c:v>29.16</c:v>
                </c:pt>
                <c:pt idx="697">
                  <c:v>29.17</c:v>
                </c:pt>
                <c:pt idx="698">
                  <c:v>29.18</c:v>
                </c:pt>
                <c:pt idx="699">
                  <c:v>29.2</c:v>
                </c:pt>
                <c:pt idx="700">
                  <c:v>29.22</c:v>
                </c:pt>
                <c:pt idx="701">
                  <c:v>29.27</c:v>
                </c:pt>
                <c:pt idx="702">
                  <c:v>29.28</c:v>
                </c:pt>
                <c:pt idx="703">
                  <c:v>29.29</c:v>
                </c:pt>
                <c:pt idx="704">
                  <c:v>29.3</c:v>
                </c:pt>
                <c:pt idx="705">
                  <c:v>29.33</c:v>
                </c:pt>
                <c:pt idx="706">
                  <c:v>29.33</c:v>
                </c:pt>
                <c:pt idx="707">
                  <c:v>29.34</c:v>
                </c:pt>
                <c:pt idx="708">
                  <c:v>29.34</c:v>
                </c:pt>
                <c:pt idx="709">
                  <c:v>29.35</c:v>
                </c:pt>
                <c:pt idx="710">
                  <c:v>29.35</c:v>
                </c:pt>
                <c:pt idx="711">
                  <c:v>29.36</c:v>
                </c:pt>
                <c:pt idx="712">
                  <c:v>29.37</c:v>
                </c:pt>
                <c:pt idx="713">
                  <c:v>29.37</c:v>
                </c:pt>
                <c:pt idx="714">
                  <c:v>29.38</c:v>
                </c:pt>
                <c:pt idx="715">
                  <c:v>29.39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29.44</c:v>
                </c:pt>
                <c:pt idx="720">
                  <c:v>29.44</c:v>
                </c:pt>
                <c:pt idx="721">
                  <c:v>29.46</c:v>
                </c:pt>
                <c:pt idx="722">
                  <c:v>29.47</c:v>
                </c:pt>
                <c:pt idx="723">
                  <c:v>29.47</c:v>
                </c:pt>
                <c:pt idx="724">
                  <c:v>29.48</c:v>
                </c:pt>
                <c:pt idx="725">
                  <c:v>29.48</c:v>
                </c:pt>
                <c:pt idx="726">
                  <c:v>29.49</c:v>
                </c:pt>
                <c:pt idx="727">
                  <c:v>29.5</c:v>
                </c:pt>
                <c:pt idx="728">
                  <c:v>29.52</c:v>
                </c:pt>
                <c:pt idx="729">
                  <c:v>29.6</c:v>
                </c:pt>
                <c:pt idx="730">
                  <c:v>29.61</c:v>
                </c:pt>
                <c:pt idx="731">
                  <c:v>29.63</c:v>
                </c:pt>
                <c:pt idx="732">
                  <c:v>29.64</c:v>
                </c:pt>
                <c:pt idx="733">
                  <c:v>29.65</c:v>
                </c:pt>
                <c:pt idx="734">
                  <c:v>29.67</c:v>
                </c:pt>
                <c:pt idx="735">
                  <c:v>29.68</c:v>
                </c:pt>
                <c:pt idx="736">
                  <c:v>29.69</c:v>
                </c:pt>
                <c:pt idx="737">
                  <c:v>29.72</c:v>
                </c:pt>
                <c:pt idx="738">
                  <c:v>29.72</c:v>
                </c:pt>
                <c:pt idx="739">
                  <c:v>29.74</c:v>
                </c:pt>
                <c:pt idx="740">
                  <c:v>29.77</c:v>
                </c:pt>
                <c:pt idx="741">
                  <c:v>29.77</c:v>
                </c:pt>
                <c:pt idx="742">
                  <c:v>29.77</c:v>
                </c:pt>
                <c:pt idx="743">
                  <c:v>29.8</c:v>
                </c:pt>
                <c:pt idx="744">
                  <c:v>29.82</c:v>
                </c:pt>
                <c:pt idx="745">
                  <c:v>29.82</c:v>
                </c:pt>
                <c:pt idx="746">
                  <c:v>29.82</c:v>
                </c:pt>
                <c:pt idx="747">
                  <c:v>29.82</c:v>
                </c:pt>
                <c:pt idx="748">
                  <c:v>29.85</c:v>
                </c:pt>
                <c:pt idx="749">
                  <c:v>29.85</c:v>
                </c:pt>
                <c:pt idx="750">
                  <c:v>29.87</c:v>
                </c:pt>
                <c:pt idx="751">
                  <c:v>29.88</c:v>
                </c:pt>
                <c:pt idx="752">
                  <c:v>29.89</c:v>
                </c:pt>
                <c:pt idx="753">
                  <c:v>29.89</c:v>
                </c:pt>
                <c:pt idx="754">
                  <c:v>29.9</c:v>
                </c:pt>
                <c:pt idx="755">
                  <c:v>29.9</c:v>
                </c:pt>
                <c:pt idx="756">
                  <c:v>29.9</c:v>
                </c:pt>
                <c:pt idx="757">
                  <c:v>29.93</c:v>
                </c:pt>
                <c:pt idx="758">
                  <c:v>29.93</c:v>
                </c:pt>
                <c:pt idx="759">
                  <c:v>29.96</c:v>
                </c:pt>
                <c:pt idx="760">
                  <c:v>29.99</c:v>
                </c:pt>
                <c:pt idx="761">
                  <c:v>30</c:v>
                </c:pt>
                <c:pt idx="762">
                  <c:v>30.02</c:v>
                </c:pt>
                <c:pt idx="763">
                  <c:v>30.03</c:v>
                </c:pt>
                <c:pt idx="764">
                  <c:v>30.05</c:v>
                </c:pt>
                <c:pt idx="765">
                  <c:v>30.07</c:v>
                </c:pt>
                <c:pt idx="766">
                  <c:v>30.07</c:v>
                </c:pt>
                <c:pt idx="767">
                  <c:v>30.08</c:v>
                </c:pt>
                <c:pt idx="768">
                  <c:v>30.11</c:v>
                </c:pt>
                <c:pt idx="769">
                  <c:v>30.14</c:v>
                </c:pt>
                <c:pt idx="770">
                  <c:v>30.14</c:v>
                </c:pt>
                <c:pt idx="771">
                  <c:v>30.15</c:v>
                </c:pt>
                <c:pt idx="772">
                  <c:v>30.18</c:v>
                </c:pt>
                <c:pt idx="773">
                  <c:v>30.2</c:v>
                </c:pt>
                <c:pt idx="774">
                  <c:v>30.22</c:v>
                </c:pt>
                <c:pt idx="775">
                  <c:v>30.29</c:v>
                </c:pt>
                <c:pt idx="776">
                  <c:v>30.29</c:v>
                </c:pt>
                <c:pt idx="777">
                  <c:v>30.31</c:v>
                </c:pt>
                <c:pt idx="778">
                  <c:v>30.35</c:v>
                </c:pt>
                <c:pt idx="779">
                  <c:v>30.38</c:v>
                </c:pt>
                <c:pt idx="780">
                  <c:v>30.39</c:v>
                </c:pt>
                <c:pt idx="781">
                  <c:v>30.39</c:v>
                </c:pt>
                <c:pt idx="782">
                  <c:v>30.41</c:v>
                </c:pt>
                <c:pt idx="783">
                  <c:v>30.41</c:v>
                </c:pt>
                <c:pt idx="784">
                  <c:v>30.43</c:v>
                </c:pt>
                <c:pt idx="785">
                  <c:v>30.44</c:v>
                </c:pt>
                <c:pt idx="786">
                  <c:v>30.45</c:v>
                </c:pt>
                <c:pt idx="787">
                  <c:v>30.49</c:v>
                </c:pt>
                <c:pt idx="788">
                  <c:v>30.54</c:v>
                </c:pt>
                <c:pt idx="789">
                  <c:v>30.55</c:v>
                </c:pt>
                <c:pt idx="790">
                  <c:v>30.56</c:v>
                </c:pt>
                <c:pt idx="791">
                  <c:v>30.57</c:v>
                </c:pt>
                <c:pt idx="792">
                  <c:v>30.57</c:v>
                </c:pt>
                <c:pt idx="793">
                  <c:v>30.6</c:v>
                </c:pt>
                <c:pt idx="794">
                  <c:v>30.6</c:v>
                </c:pt>
                <c:pt idx="795">
                  <c:v>30.66</c:v>
                </c:pt>
                <c:pt idx="796">
                  <c:v>30.68</c:v>
                </c:pt>
                <c:pt idx="797">
                  <c:v>30.68</c:v>
                </c:pt>
                <c:pt idx="798">
                  <c:v>30.73</c:v>
                </c:pt>
                <c:pt idx="799">
                  <c:v>30.74</c:v>
                </c:pt>
                <c:pt idx="800">
                  <c:v>30.77</c:v>
                </c:pt>
                <c:pt idx="801">
                  <c:v>30.78</c:v>
                </c:pt>
                <c:pt idx="802">
                  <c:v>30.79</c:v>
                </c:pt>
                <c:pt idx="803">
                  <c:v>30.81</c:v>
                </c:pt>
                <c:pt idx="804">
                  <c:v>30.83</c:v>
                </c:pt>
                <c:pt idx="805">
                  <c:v>30.83</c:v>
                </c:pt>
                <c:pt idx="806">
                  <c:v>30.85</c:v>
                </c:pt>
                <c:pt idx="807">
                  <c:v>30.88</c:v>
                </c:pt>
                <c:pt idx="808">
                  <c:v>30.89</c:v>
                </c:pt>
                <c:pt idx="809">
                  <c:v>30.92</c:v>
                </c:pt>
                <c:pt idx="810">
                  <c:v>30.93</c:v>
                </c:pt>
                <c:pt idx="811">
                  <c:v>30.94</c:v>
                </c:pt>
                <c:pt idx="812">
                  <c:v>30.96</c:v>
                </c:pt>
                <c:pt idx="813">
                  <c:v>30.96</c:v>
                </c:pt>
                <c:pt idx="814">
                  <c:v>30.97</c:v>
                </c:pt>
                <c:pt idx="815">
                  <c:v>30.97</c:v>
                </c:pt>
                <c:pt idx="816">
                  <c:v>30.98</c:v>
                </c:pt>
                <c:pt idx="817">
                  <c:v>30.99</c:v>
                </c:pt>
                <c:pt idx="818">
                  <c:v>31</c:v>
                </c:pt>
                <c:pt idx="819">
                  <c:v>31.02</c:v>
                </c:pt>
                <c:pt idx="820">
                  <c:v>31.04</c:v>
                </c:pt>
                <c:pt idx="821">
                  <c:v>31.1</c:v>
                </c:pt>
                <c:pt idx="822">
                  <c:v>31.13</c:v>
                </c:pt>
                <c:pt idx="823">
                  <c:v>31.13</c:v>
                </c:pt>
                <c:pt idx="824">
                  <c:v>31.14</c:v>
                </c:pt>
                <c:pt idx="825">
                  <c:v>31.15</c:v>
                </c:pt>
                <c:pt idx="826">
                  <c:v>31.15</c:v>
                </c:pt>
                <c:pt idx="827">
                  <c:v>31.16</c:v>
                </c:pt>
                <c:pt idx="828">
                  <c:v>31.17</c:v>
                </c:pt>
                <c:pt idx="829">
                  <c:v>31.23</c:v>
                </c:pt>
                <c:pt idx="830">
                  <c:v>31.26</c:v>
                </c:pt>
                <c:pt idx="831">
                  <c:v>31.29</c:v>
                </c:pt>
                <c:pt idx="832">
                  <c:v>31.34</c:v>
                </c:pt>
                <c:pt idx="833">
                  <c:v>31.37</c:v>
                </c:pt>
                <c:pt idx="834">
                  <c:v>31.41</c:v>
                </c:pt>
                <c:pt idx="835">
                  <c:v>31.43</c:v>
                </c:pt>
                <c:pt idx="836">
                  <c:v>31.47</c:v>
                </c:pt>
                <c:pt idx="837">
                  <c:v>31.49</c:v>
                </c:pt>
                <c:pt idx="838">
                  <c:v>31.51</c:v>
                </c:pt>
                <c:pt idx="839">
                  <c:v>31.51</c:v>
                </c:pt>
                <c:pt idx="840">
                  <c:v>31.51</c:v>
                </c:pt>
                <c:pt idx="841">
                  <c:v>31.52</c:v>
                </c:pt>
                <c:pt idx="842">
                  <c:v>31.53</c:v>
                </c:pt>
                <c:pt idx="843">
                  <c:v>31.53</c:v>
                </c:pt>
                <c:pt idx="844">
                  <c:v>31.53</c:v>
                </c:pt>
                <c:pt idx="845">
                  <c:v>31.56</c:v>
                </c:pt>
                <c:pt idx="846">
                  <c:v>31.57</c:v>
                </c:pt>
                <c:pt idx="847">
                  <c:v>31.57</c:v>
                </c:pt>
                <c:pt idx="848">
                  <c:v>31.6</c:v>
                </c:pt>
                <c:pt idx="849">
                  <c:v>31.65</c:v>
                </c:pt>
                <c:pt idx="850">
                  <c:v>31.67</c:v>
                </c:pt>
                <c:pt idx="851">
                  <c:v>31.75</c:v>
                </c:pt>
                <c:pt idx="852">
                  <c:v>31.76</c:v>
                </c:pt>
                <c:pt idx="853">
                  <c:v>31.77</c:v>
                </c:pt>
                <c:pt idx="854">
                  <c:v>31.8</c:v>
                </c:pt>
                <c:pt idx="855">
                  <c:v>31.82</c:v>
                </c:pt>
                <c:pt idx="856">
                  <c:v>31.83</c:v>
                </c:pt>
                <c:pt idx="857">
                  <c:v>31.84</c:v>
                </c:pt>
                <c:pt idx="858">
                  <c:v>31.86</c:v>
                </c:pt>
                <c:pt idx="859">
                  <c:v>31.89</c:v>
                </c:pt>
                <c:pt idx="860">
                  <c:v>31.9</c:v>
                </c:pt>
                <c:pt idx="861">
                  <c:v>31.9</c:v>
                </c:pt>
                <c:pt idx="862">
                  <c:v>31.94</c:v>
                </c:pt>
                <c:pt idx="863">
                  <c:v>31.96</c:v>
                </c:pt>
                <c:pt idx="864">
                  <c:v>31.99</c:v>
                </c:pt>
                <c:pt idx="865">
                  <c:v>32.01</c:v>
                </c:pt>
                <c:pt idx="866">
                  <c:v>32.01</c:v>
                </c:pt>
                <c:pt idx="867">
                  <c:v>32.049999999999997</c:v>
                </c:pt>
                <c:pt idx="868">
                  <c:v>32.07</c:v>
                </c:pt>
                <c:pt idx="869">
                  <c:v>32.1</c:v>
                </c:pt>
                <c:pt idx="870">
                  <c:v>32.14</c:v>
                </c:pt>
                <c:pt idx="871">
                  <c:v>32.15</c:v>
                </c:pt>
                <c:pt idx="872">
                  <c:v>32.17</c:v>
                </c:pt>
                <c:pt idx="873">
                  <c:v>32.19</c:v>
                </c:pt>
                <c:pt idx="874">
                  <c:v>32.200000000000003</c:v>
                </c:pt>
                <c:pt idx="875">
                  <c:v>32.25</c:v>
                </c:pt>
                <c:pt idx="876">
                  <c:v>32.26</c:v>
                </c:pt>
                <c:pt idx="877">
                  <c:v>32.26</c:v>
                </c:pt>
                <c:pt idx="878">
                  <c:v>32.28</c:v>
                </c:pt>
                <c:pt idx="879">
                  <c:v>32.29</c:v>
                </c:pt>
                <c:pt idx="880">
                  <c:v>32.33</c:v>
                </c:pt>
                <c:pt idx="881">
                  <c:v>32.340000000000003</c:v>
                </c:pt>
                <c:pt idx="882">
                  <c:v>32.36</c:v>
                </c:pt>
                <c:pt idx="883">
                  <c:v>32.36</c:v>
                </c:pt>
                <c:pt idx="884">
                  <c:v>32.380000000000003</c:v>
                </c:pt>
                <c:pt idx="885">
                  <c:v>32.380000000000003</c:v>
                </c:pt>
                <c:pt idx="886">
                  <c:v>32.39</c:v>
                </c:pt>
                <c:pt idx="887">
                  <c:v>32.42</c:v>
                </c:pt>
                <c:pt idx="888">
                  <c:v>32.44</c:v>
                </c:pt>
                <c:pt idx="889">
                  <c:v>32.479999999999997</c:v>
                </c:pt>
                <c:pt idx="890">
                  <c:v>32.5</c:v>
                </c:pt>
                <c:pt idx="891">
                  <c:v>32.53</c:v>
                </c:pt>
                <c:pt idx="892">
                  <c:v>32.54</c:v>
                </c:pt>
                <c:pt idx="893">
                  <c:v>32.54</c:v>
                </c:pt>
                <c:pt idx="894">
                  <c:v>32.549999999999997</c:v>
                </c:pt>
                <c:pt idx="895">
                  <c:v>32.549999999999997</c:v>
                </c:pt>
                <c:pt idx="896">
                  <c:v>32.6</c:v>
                </c:pt>
                <c:pt idx="897">
                  <c:v>32.61</c:v>
                </c:pt>
                <c:pt idx="898">
                  <c:v>32.619999999999997</c:v>
                </c:pt>
                <c:pt idx="899">
                  <c:v>32.64</c:v>
                </c:pt>
                <c:pt idx="900">
                  <c:v>32.65</c:v>
                </c:pt>
                <c:pt idx="901">
                  <c:v>32.67</c:v>
                </c:pt>
                <c:pt idx="902">
                  <c:v>32.69</c:v>
                </c:pt>
                <c:pt idx="903">
                  <c:v>32.69</c:v>
                </c:pt>
                <c:pt idx="904">
                  <c:v>32.69</c:v>
                </c:pt>
                <c:pt idx="905">
                  <c:v>32.81</c:v>
                </c:pt>
                <c:pt idx="906">
                  <c:v>32.82</c:v>
                </c:pt>
                <c:pt idx="907">
                  <c:v>32.85</c:v>
                </c:pt>
                <c:pt idx="908">
                  <c:v>32.86</c:v>
                </c:pt>
                <c:pt idx="909">
                  <c:v>32.909999999999997</c:v>
                </c:pt>
                <c:pt idx="910">
                  <c:v>32.909999999999997</c:v>
                </c:pt>
                <c:pt idx="911">
                  <c:v>32.950000000000003</c:v>
                </c:pt>
                <c:pt idx="912">
                  <c:v>32.950000000000003</c:v>
                </c:pt>
                <c:pt idx="913">
                  <c:v>32.96</c:v>
                </c:pt>
                <c:pt idx="914">
                  <c:v>32.96</c:v>
                </c:pt>
                <c:pt idx="915">
                  <c:v>32.96</c:v>
                </c:pt>
                <c:pt idx="916">
                  <c:v>33.03</c:v>
                </c:pt>
                <c:pt idx="917">
                  <c:v>33.03</c:v>
                </c:pt>
                <c:pt idx="918">
                  <c:v>33.049999999999997</c:v>
                </c:pt>
                <c:pt idx="919">
                  <c:v>33.06</c:v>
                </c:pt>
                <c:pt idx="920">
                  <c:v>33.11</c:v>
                </c:pt>
                <c:pt idx="921">
                  <c:v>33.11</c:v>
                </c:pt>
                <c:pt idx="922">
                  <c:v>33.14</c:v>
                </c:pt>
                <c:pt idx="923">
                  <c:v>33.14</c:v>
                </c:pt>
                <c:pt idx="924">
                  <c:v>33.17</c:v>
                </c:pt>
                <c:pt idx="925">
                  <c:v>33.18</c:v>
                </c:pt>
                <c:pt idx="926">
                  <c:v>33.21</c:v>
                </c:pt>
                <c:pt idx="927">
                  <c:v>33.22</c:v>
                </c:pt>
                <c:pt idx="928">
                  <c:v>33.25</c:v>
                </c:pt>
                <c:pt idx="929">
                  <c:v>33.340000000000003</c:v>
                </c:pt>
                <c:pt idx="930">
                  <c:v>33.35</c:v>
                </c:pt>
                <c:pt idx="931">
                  <c:v>33.39</c:v>
                </c:pt>
                <c:pt idx="932">
                  <c:v>33.44</c:v>
                </c:pt>
                <c:pt idx="933">
                  <c:v>33.450000000000003</c:v>
                </c:pt>
                <c:pt idx="934">
                  <c:v>33.51</c:v>
                </c:pt>
                <c:pt idx="935">
                  <c:v>33.520000000000003</c:v>
                </c:pt>
                <c:pt idx="936">
                  <c:v>33.57</c:v>
                </c:pt>
                <c:pt idx="937">
                  <c:v>33.65</c:v>
                </c:pt>
                <c:pt idx="938">
                  <c:v>33.700000000000003</c:v>
                </c:pt>
                <c:pt idx="939">
                  <c:v>33.71</c:v>
                </c:pt>
                <c:pt idx="940">
                  <c:v>33.71</c:v>
                </c:pt>
                <c:pt idx="941">
                  <c:v>33.72</c:v>
                </c:pt>
                <c:pt idx="942">
                  <c:v>33.72</c:v>
                </c:pt>
                <c:pt idx="943">
                  <c:v>33.78</c:v>
                </c:pt>
                <c:pt idx="944">
                  <c:v>33.799999999999997</c:v>
                </c:pt>
                <c:pt idx="945">
                  <c:v>33.840000000000003</c:v>
                </c:pt>
                <c:pt idx="946">
                  <c:v>33.96</c:v>
                </c:pt>
                <c:pt idx="947">
                  <c:v>34</c:v>
                </c:pt>
                <c:pt idx="948">
                  <c:v>34.01</c:v>
                </c:pt>
                <c:pt idx="949">
                  <c:v>34.03</c:v>
                </c:pt>
                <c:pt idx="950">
                  <c:v>34.049999999999997</c:v>
                </c:pt>
                <c:pt idx="951">
                  <c:v>34.11</c:v>
                </c:pt>
                <c:pt idx="952">
                  <c:v>34.21</c:v>
                </c:pt>
                <c:pt idx="953">
                  <c:v>34.25</c:v>
                </c:pt>
                <c:pt idx="954">
                  <c:v>34.270000000000003</c:v>
                </c:pt>
                <c:pt idx="955">
                  <c:v>34.35</c:v>
                </c:pt>
                <c:pt idx="956">
                  <c:v>34.369999999999997</c:v>
                </c:pt>
                <c:pt idx="957">
                  <c:v>34.39</c:v>
                </c:pt>
                <c:pt idx="958">
                  <c:v>34.450000000000003</c:v>
                </c:pt>
                <c:pt idx="959">
                  <c:v>34.659999999999997</c:v>
                </c:pt>
                <c:pt idx="960">
                  <c:v>34.67</c:v>
                </c:pt>
                <c:pt idx="961">
                  <c:v>34.68</c:v>
                </c:pt>
                <c:pt idx="962">
                  <c:v>34.700000000000003</c:v>
                </c:pt>
                <c:pt idx="963">
                  <c:v>34.71</c:v>
                </c:pt>
                <c:pt idx="964">
                  <c:v>34.71</c:v>
                </c:pt>
                <c:pt idx="965">
                  <c:v>34.729999999999997</c:v>
                </c:pt>
                <c:pt idx="966">
                  <c:v>34.86</c:v>
                </c:pt>
                <c:pt idx="967">
                  <c:v>34.880000000000003</c:v>
                </c:pt>
                <c:pt idx="968">
                  <c:v>34.979999999999997</c:v>
                </c:pt>
                <c:pt idx="969">
                  <c:v>35</c:v>
                </c:pt>
                <c:pt idx="970">
                  <c:v>35.15</c:v>
                </c:pt>
                <c:pt idx="971">
                  <c:v>35.159999999999997</c:v>
                </c:pt>
                <c:pt idx="972">
                  <c:v>35.18</c:v>
                </c:pt>
                <c:pt idx="973">
                  <c:v>35.26</c:v>
                </c:pt>
                <c:pt idx="974">
                  <c:v>35.28</c:v>
                </c:pt>
                <c:pt idx="975">
                  <c:v>35.35</c:v>
                </c:pt>
                <c:pt idx="976">
                  <c:v>35.36</c:v>
                </c:pt>
                <c:pt idx="977">
                  <c:v>35.380000000000003</c:v>
                </c:pt>
                <c:pt idx="978">
                  <c:v>35.380000000000003</c:v>
                </c:pt>
                <c:pt idx="979">
                  <c:v>35.39</c:v>
                </c:pt>
                <c:pt idx="980">
                  <c:v>35.4</c:v>
                </c:pt>
                <c:pt idx="981">
                  <c:v>35.409999999999997</c:v>
                </c:pt>
                <c:pt idx="982">
                  <c:v>35.630000000000003</c:v>
                </c:pt>
                <c:pt idx="983">
                  <c:v>35.909999999999997</c:v>
                </c:pt>
                <c:pt idx="984">
                  <c:v>35.950000000000003</c:v>
                </c:pt>
                <c:pt idx="985">
                  <c:v>35.979999999999997</c:v>
                </c:pt>
                <c:pt idx="986">
                  <c:v>36.020000000000003</c:v>
                </c:pt>
                <c:pt idx="987">
                  <c:v>36.42</c:v>
                </c:pt>
                <c:pt idx="988">
                  <c:v>36.89</c:v>
                </c:pt>
                <c:pt idx="989">
                  <c:v>37.4</c:v>
                </c:pt>
                <c:pt idx="990">
                  <c:v>37.590000000000003</c:v>
                </c:pt>
                <c:pt idx="991">
                  <c:v>37.9</c:v>
                </c:pt>
                <c:pt idx="992">
                  <c:v>37.950000000000003</c:v>
                </c:pt>
                <c:pt idx="993">
                  <c:v>38.17</c:v>
                </c:pt>
                <c:pt idx="994">
                  <c:v>38.340000000000003</c:v>
                </c:pt>
                <c:pt idx="995">
                  <c:v>38.54</c:v>
                </c:pt>
                <c:pt idx="996">
                  <c:v>38.58</c:v>
                </c:pt>
                <c:pt idx="997">
                  <c:v>38.67</c:v>
                </c:pt>
                <c:pt idx="998">
                  <c:v>39.869999999999997</c:v>
                </c:pt>
                <c:pt idx="999">
                  <c:v>40.799999999999997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3-0240-86F5-64E1DB2B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883536"/>
        <c:axId val="1129561616"/>
      </c:scatterChart>
      <c:valAx>
        <c:axId val="11378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61616"/>
        <c:crosses val="autoZero"/>
        <c:crossBetween val="midCat"/>
      </c:valAx>
      <c:valAx>
        <c:axId val="1129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1000 Singles In One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0B9-2443-BAD6-4B05C81E7EBD}"/>
              </c:ext>
            </c:extLst>
          </c:dPt>
          <c:dPt>
            <c:idx val="4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0B9-2443-BAD6-4B05C81E7EBD}"/>
              </c:ext>
            </c:extLst>
          </c:dPt>
          <c:dPt>
            <c:idx val="85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0B9-2443-BAD6-4B05C81E7EBD}"/>
              </c:ext>
            </c:extLst>
          </c:dPt>
          <c:dPt>
            <c:idx val="99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0B9-2443-BAD6-4B05C81E7EBD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30B9-2443-BAD6-4B05C81E7EBD}"/>
                </c:ext>
              </c:extLst>
            </c:dLbl>
            <c:dLbl>
              <c:idx val="487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30B9-2443-BAD6-4B05C81E7EBD}"/>
                </c:ext>
              </c:extLst>
            </c:dLbl>
            <c:dLbl>
              <c:idx val="853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30B9-2443-BAD6-4B05C81E7EBD}"/>
                </c:ext>
              </c:extLst>
            </c:dLbl>
            <c:dLbl>
              <c:idx val="999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0B9-2443-BAD6-4B05C81E7E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'Sheet 1 - csTimerExport_2020022'!$A$3:$A$1002</c:f>
              <c:numCache>
                <c:formatCode>General</c:formatCode>
                <c:ptCount val="1000"/>
                <c:pt idx="0">
                  <c:v>854</c:v>
                </c:pt>
                <c:pt idx="1">
                  <c:v>862</c:v>
                </c:pt>
                <c:pt idx="2">
                  <c:v>1</c:v>
                </c:pt>
                <c:pt idx="3">
                  <c:v>938</c:v>
                </c:pt>
                <c:pt idx="4">
                  <c:v>761</c:v>
                </c:pt>
                <c:pt idx="5">
                  <c:v>887</c:v>
                </c:pt>
                <c:pt idx="6">
                  <c:v>260</c:v>
                </c:pt>
                <c:pt idx="7">
                  <c:v>729</c:v>
                </c:pt>
                <c:pt idx="8">
                  <c:v>664</c:v>
                </c:pt>
                <c:pt idx="9">
                  <c:v>690</c:v>
                </c:pt>
                <c:pt idx="10">
                  <c:v>659</c:v>
                </c:pt>
                <c:pt idx="11">
                  <c:v>663</c:v>
                </c:pt>
                <c:pt idx="12">
                  <c:v>973</c:v>
                </c:pt>
                <c:pt idx="13">
                  <c:v>945</c:v>
                </c:pt>
                <c:pt idx="14">
                  <c:v>291</c:v>
                </c:pt>
                <c:pt idx="15">
                  <c:v>520</c:v>
                </c:pt>
                <c:pt idx="16">
                  <c:v>366</c:v>
                </c:pt>
                <c:pt idx="17">
                  <c:v>348</c:v>
                </c:pt>
                <c:pt idx="18">
                  <c:v>640</c:v>
                </c:pt>
                <c:pt idx="19">
                  <c:v>974</c:v>
                </c:pt>
                <c:pt idx="20">
                  <c:v>891</c:v>
                </c:pt>
                <c:pt idx="21">
                  <c:v>171</c:v>
                </c:pt>
                <c:pt idx="22">
                  <c:v>990</c:v>
                </c:pt>
                <c:pt idx="23">
                  <c:v>177</c:v>
                </c:pt>
                <c:pt idx="24">
                  <c:v>528</c:v>
                </c:pt>
                <c:pt idx="25">
                  <c:v>965</c:v>
                </c:pt>
                <c:pt idx="26">
                  <c:v>514</c:v>
                </c:pt>
                <c:pt idx="27">
                  <c:v>629</c:v>
                </c:pt>
                <c:pt idx="28">
                  <c:v>975</c:v>
                </c:pt>
                <c:pt idx="29">
                  <c:v>711</c:v>
                </c:pt>
                <c:pt idx="30">
                  <c:v>926</c:v>
                </c:pt>
                <c:pt idx="31">
                  <c:v>531</c:v>
                </c:pt>
                <c:pt idx="32">
                  <c:v>548</c:v>
                </c:pt>
                <c:pt idx="33">
                  <c:v>603</c:v>
                </c:pt>
                <c:pt idx="34">
                  <c:v>257</c:v>
                </c:pt>
                <c:pt idx="35">
                  <c:v>911</c:v>
                </c:pt>
                <c:pt idx="36">
                  <c:v>993</c:v>
                </c:pt>
                <c:pt idx="37">
                  <c:v>943</c:v>
                </c:pt>
                <c:pt idx="38">
                  <c:v>276</c:v>
                </c:pt>
                <c:pt idx="39">
                  <c:v>852</c:v>
                </c:pt>
                <c:pt idx="40">
                  <c:v>138</c:v>
                </c:pt>
                <c:pt idx="41">
                  <c:v>682</c:v>
                </c:pt>
                <c:pt idx="42">
                  <c:v>526</c:v>
                </c:pt>
                <c:pt idx="43">
                  <c:v>145</c:v>
                </c:pt>
                <c:pt idx="44">
                  <c:v>558</c:v>
                </c:pt>
                <c:pt idx="45">
                  <c:v>565</c:v>
                </c:pt>
                <c:pt idx="46">
                  <c:v>244</c:v>
                </c:pt>
                <c:pt idx="47">
                  <c:v>910</c:v>
                </c:pt>
                <c:pt idx="48">
                  <c:v>865</c:v>
                </c:pt>
                <c:pt idx="49">
                  <c:v>961</c:v>
                </c:pt>
                <c:pt idx="50">
                  <c:v>501</c:v>
                </c:pt>
                <c:pt idx="51">
                  <c:v>864</c:v>
                </c:pt>
                <c:pt idx="52">
                  <c:v>889</c:v>
                </c:pt>
                <c:pt idx="53">
                  <c:v>437</c:v>
                </c:pt>
                <c:pt idx="54">
                  <c:v>353</c:v>
                </c:pt>
                <c:pt idx="55">
                  <c:v>176</c:v>
                </c:pt>
                <c:pt idx="56">
                  <c:v>430</c:v>
                </c:pt>
                <c:pt idx="57">
                  <c:v>792</c:v>
                </c:pt>
                <c:pt idx="58">
                  <c:v>567</c:v>
                </c:pt>
                <c:pt idx="59">
                  <c:v>884</c:v>
                </c:pt>
                <c:pt idx="60">
                  <c:v>311</c:v>
                </c:pt>
                <c:pt idx="61">
                  <c:v>950</c:v>
                </c:pt>
                <c:pt idx="62">
                  <c:v>6</c:v>
                </c:pt>
                <c:pt idx="63">
                  <c:v>883</c:v>
                </c:pt>
                <c:pt idx="64">
                  <c:v>585</c:v>
                </c:pt>
                <c:pt idx="65">
                  <c:v>484</c:v>
                </c:pt>
                <c:pt idx="66">
                  <c:v>903</c:v>
                </c:pt>
                <c:pt idx="67">
                  <c:v>314</c:v>
                </c:pt>
                <c:pt idx="68">
                  <c:v>818</c:v>
                </c:pt>
                <c:pt idx="69">
                  <c:v>952</c:v>
                </c:pt>
                <c:pt idx="70">
                  <c:v>872</c:v>
                </c:pt>
                <c:pt idx="71">
                  <c:v>977</c:v>
                </c:pt>
                <c:pt idx="72">
                  <c:v>1000</c:v>
                </c:pt>
                <c:pt idx="73">
                  <c:v>322</c:v>
                </c:pt>
                <c:pt idx="74">
                  <c:v>665</c:v>
                </c:pt>
                <c:pt idx="75">
                  <c:v>948</c:v>
                </c:pt>
                <c:pt idx="76">
                  <c:v>791</c:v>
                </c:pt>
                <c:pt idx="77">
                  <c:v>780</c:v>
                </c:pt>
                <c:pt idx="78">
                  <c:v>545</c:v>
                </c:pt>
                <c:pt idx="79">
                  <c:v>332</c:v>
                </c:pt>
                <c:pt idx="80">
                  <c:v>776</c:v>
                </c:pt>
                <c:pt idx="81">
                  <c:v>148</c:v>
                </c:pt>
                <c:pt idx="82">
                  <c:v>509</c:v>
                </c:pt>
                <c:pt idx="83">
                  <c:v>580</c:v>
                </c:pt>
                <c:pt idx="84">
                  <c:v>217</c:v>
                </c:pt>
                <c:pt idx="85">
                  <c:v>960</c:v>
                </c:pt>
                <c:pt idx="86">
                  <c:v>685</c:v>
                </c:pt>
                <c:pt idx="87">
                  <c:v>686</c:v>
                </c:pt>
                <c:pt idx="88">
                  <c:v>899</c:v>
                </c:pt>
                <c:pt idx="89">
                  <c:v>21</c:v>
                </c:pt>
                <c:pt idx="90">
                  <c:v>327</c:v>
                </c:pt>
                <c:pt idx="91">
                  <c:v>3</c:v>
                </c:pt>
                <c:pt idx="92">
                  <c:v>700</c:v>
                </c:pt>
                <c:pt idx="93">
                  <c:v>897</c:v>
                </c:pt>
                <c:pt idx="94">
                  <c:v>563</c:v>
                </c:pt>
                <c:pt idx="95">
                  <c:v>998</c:v>
                </c:pt>
                <c:pt idx="96">
                  <c:v>372</c:v>
                </c:pt>
                <c:pt idx="97">
                  <c:v>140</c:v>
                </c:pt>
                <c:pt idx="98">
                  <c:v>949</c:v>
                </c:pt>
                <c:pt idx="99">
                  <c:v>538</c:v>
                </c:pt>
                <c:pt idx="100">
                  <c:v>845</c:v>
                </c:pt>
                <c:pt idx="101">
                  <c:v>914</c:v>
                </c:pt>
                <c:pt idx="102">
                  <c:v>901</c:v>
                </c:pt>
                <c:pt idx="103">
                  <c:v>517</c:v>
                </c:pt>
                <c:pt idx="104">
                  <c:v>892</c:v>
                </c:pt>
                <c:pt idx="105">
                  <c:v>702</c:v>
                </c:pt>
                <c:pt idx="106">
                  <c:v>125</c:v>
                </c:pt>
                <c:pt idx="107">
                  <c:v>754</c:v>
                </c:pt>
                <c:pt idx="108">
                  <c:v>24</c:v>
                </c:pt>
                <c:pt idx="109">
                  <c:v>670</c:v>
                </c:pt>
                <c:pt idx="110">
                  <c:v>304</c:v>
                </c:pt>
                <c:pt idx="111">
                  <c:v>964</c:v>
                </c:pt>
                <c:pt idx="112">
                  <c:v>775</c:v>
                </c:pt>
                <c:pt idx="113">
                  <c:v>976</c:v>
                </c:pt>
                <c:pt idx="114">
                  <c:v>712</c:v>
                </c:pt>
                <c:pt idx="115">
                  <c:v>743</c:v>
                </c:pt>
                <c:pt idx="116">
                  <c:v>928</c:v>
                </c:pt>
                <c:pt idx="117">
                  <c:v>214</c:v>
                </c:pt>
                <c:pt idx="118">
                  <c:v>408</c:v>
                </c:pt>
                <c:pt idx="119">
                  <c:v>505</c:v>
                </c:pt>
                <c:pt idx="120">
                  <c:v>970</c:v>
                </c:pt>
                <c:pt idx="121">
                  <c:v>504</c:v>
                </c:pt>
                <c:pt idx="122">
                  <c:v>808</c:v>
                </c:pt>
                <c:pt idx="123">
                  <c:v>623</c:v>
                </c:pt>
                <c:pt idx="124">
                  <c:v>139</c:v>
                </c:pt>
                <c:pt idx="125">
                  <c:v>555</c:v>
                </c:pt>
                <c:pt idx="126">
                  <c:v>400</c:v>
                </c:pt>
                <c:pt idx="127">
                  <c:v>906</c:v>
                </c:pt>
                <c:pt idx="128">
                  <c:v>955</c:v>
                </c:pt>
                <c:pt idx="129">
                  <c:v>468</c:v>
                </c:pt>
                <c:pt idx="130">
                  <c:v>966</c:v>
                </c:pt>
                <c:pt idx="131">
                  <c:v>996</c:v>
                </c:pt>
                <c:pt idx="132">
                  <c:v>866</c:v>
                </c:pt>
                <c:pt idx="133">
                  <c:v>522</c:v>
                </c:pt>
                <c:pt idx="134">
                  <c:v>725</c:v>
                </c:pt>
                <c:pt idx="135">
                  <c:v>188</c:v>
                </c:pt>
                <c:pt idx="136">
                  <c:v>33</c:v>
                </c:pt>
                <c:pt idx="137">
                  <c:v>916</c:v>
                </c:pt>
                <c:pt idx="138">
                  <c:v>774</c:v>
                </c:pt>
                <c:pt idx="139">
                  <c:v>997</c:v>
                </c:pt>
                <c:pt idx="140">
                  <c:v>730</c:v>
                </c:pt>
                <c:pt idx="141">
                  <c:v>205</c:v>
                </c:pt>
                <c:pt idx="142">
                  <c:v>519</c:v>
                </c:pt>
                <c:pt idx="143">
                  <c:v>41</c:v>
                </c:pt>
                <c:pt idx="144">
                  <c:v>434</c:v>
                </c:pt>
                <c:pt idx="145">
                  <c:v>156</c:v>
                </c:pt>
                <c:pt idx="146">
                  <c:v>797</c:v>
                </c:pt>
                <c:pt idx="147">
                  <c:v>121</c:v>
                </c:pt>
                <c:pt idx="148">
                  <c:v>794</c:v>
                </c:pt>
                <c:pt idx="149">
                  <c:v>11</c:v>
                </c:pt>
                <c:pt idx="150">
                  <c:v>594</c:v>
                </c:pt>
                <c:pt idx="151">
                  <c:v>617</c:v>
                </c:pt>
                <c:pt idx="152">
                  <c:v>9</c:v>
                </c:pt>
                <c:pt idx="153">
                  <c:v>678</c:v>
                </c:pt>
                <c:pt idx="154">
                  <c:v>551</c:v>
                </c:pt>
                <c:pt idx="155">
                  <c:v>292</c:v>
                </c:pt>
                <c:pt idx="156">
                  <c:v>816</c:v>
                </c:pt>
                <c:pt idx="157">
                  <c:v>213</c:v>
                </c:pt>
                <c:pt idx="158">
                  <c:v>657</c:v>
                </c:pt>
                <c:pt idx="159">
                  <c:v>944</c:v>
                </c:pt>
                <c:pt idx="160">
                  <c:v>588</c:v>
                </c:pt>
                <c:pt idx="161">
                  <c:v>645</c:v>
                </c:pt>
                <c:pt idx="162">
                  <c:v>343</c:v>
                </c:pt>
                <c:pt idx="163">
                  <c:v>994</c:v>
                </c:pt>
                <c:pt idx="164">
                  <c:v>421</c:v>
                </c:pt>
                <c:pt idx="165">
                  <c:v>490</c:v>
                </c:pt>
                <c:pt idx="166">
                  <c:v>812</c:v>
                </c:pt>
                <c:pt idx="167">
                  <c:v>717</c:v>
                </c:pt>
                <c:pt idx="168">
                  <c:v>165</c:v>
                </c:pt>
                <c:pt idx="169">
                  <c:v>649</c:v>
                </c:pt>
                <c:pt idx="170">
                  <c:v>767</c:v>
                </c:pt>
                <c:pt idx="171">
                  <c:v>93</c:v>
                </c:pt>
                <c:pt idx="172">
                  <c:v>913</c:v>
                </c:pt>
                <c:pt idx="173">
                  <c:v>633</c:v>
                </c:pt>
                <c:pt idx="174">
                  <c:v>120</c:v>
                </c:pt>
                <c:pt idx="175">
                  <c:v>937</c:v>
                </c:pt>
                <c:pt idx="176">
                  <c:v>927</c:v>
                </c:pt>
                <c:pt idx="177">
                  <c:v>999</c:v>
                </c:pt>
                <c:pt idx="178">
                  <c:v>941</c:v>
                </c:pt>
                <c:pt idx="179">
                  <c:v>316</c:v>
                </c:pt>
                <c:pt idx="180">
                  <c:v>418</c:v>
                </c:pt>
                <c:pt idx="181">
                  <c:v>429</c:v>
                </c:pt>
                <c:pt idx="182">
                  <c:v>858</c:v>
                </c:pt>
                <c:pt idx="183">
                  <c:v>445</c:v>
                </c:pt>
                <c:pt idx="184">
                  <c:v>481</c:v>
                </c:pt>
                <c:pt idx="185">
                  <c:v>714</c:v>
                </c:pt>
                <c:pt idx="186">
                  <c:v>595</c:v>
                </c:pt>
                <c:pt idx="187">
                  <c:v>253</c:v>
                </c:pt>
                <c:pt idx="188">
                  <c:v>979</c:v>
                </c:pt>
                <c:pt idx="189">
                  <c:v>71</c:v>
                </c:pt>
                <c:pt idx="190">
                  <c:v>279</c:v>
                </c:pt>
                <c:pt idx="191">
                  <c:v>909</c:v>
                </c:pt>
                <c:pt idx="192">
                  <c:v>912</c:v>
                </c:pt>
                <c:pt idx="193">
                  <c:v>477</c:v>
                </c:pt>
                <c:pt idx="194">
                  <c:v>749</c:v>
                </c:pt>
                <c:pt idx="195">
                  <c:v>155</c:v>
                </c:pt>
                <c:pt idx="196">
                  <c:v>284</c:v>
                </c:pt>
                <c:pt idx="197">
                  <c:v>756</c:v>
                </c:pt>
                <c:pt idx="198">
                  <c:v>271</c:v>
                </c:pt>
                <c:pt idx="199">
                  <c:v>200</c:v>
                </c:pt>
                <c:pt idx="200">
                  <c:v>294</c:v>
                </c:pt>
                <c:pt idx="201">
                  <c:v>346</c:v>
                </c:pt>
                <c:pt idx="202">
                  <c:v>521</c:v>
                </c:pt>
                <c:pt idx="203">
                  <c:v>651</c:v>
                </c:pt>
                <c:pt idx="204">
                  <c:v>788</c:v>
                </c:pt>
                <c:pt idx="205">
                  <c:v>660</c:v>
                </c:pt>
                <c:pt idx="206">
                  <c:v>31</c:v>
                </c:pt>
                <c:pt idx="207">
                  <c:v>44</c:v>
                </c:pt>
                <c:pt idx="208">
                  <c:v>784</c:v>
                </c:pt>
                <c:pt idx="209">
                  <c:v>880</c:v>
                </c:pt>
                <c:pt idx="210">
                  <c:v>957</c:v>
                </c:pt>
                <c:pt idx="211">
                  <c:v>611</c:v>
                </c:pt>
                <c:pt idx="212">
                  <c:v>330</c:v>
                </c:pt>
                <c:pt idx="213">
                  <c:v>577</c:v>
                </c:pt>
                <c:pt idx="214">
                  <c:v>728</c:v>
                </c:pt>
                <c:pt idx="215">
                  <c:v>771</c:v>
                </c:pt>
                <c:pt idx="216">
                  <c:v>599</c:v>
                </c:pt>
                <c:pt idx="217">
                  <c:v>723</c:v>
                </c:pt>
                <c:pt idx="218">
                  <c:v>904</c:v>
                </c:pt>
                <c:pt idx="219">
                  <c:v>641</c:v>
                </c:pt>
                <c:pt idx="220">
                  <c:v>667</c:v>
                </c:pt>
                <c:pt idx="221">
                  <c:v>773</c:v>
                </c:pt>
                <c:pt idx="222">
                  <c:v>277</c:v>
                </c:pt>
                <c:pt idx="223">
                  <c:v>560</c:v>
                </c:pt>
                <c:pt idx="224">
                  <c:v>456</c:v>
                </c:pt>
                <c:pt idx="225">
                  <c:v>751</c:v>
                </c:pt>
                <c:pt idx="226">
                  <c:v>201</c:v>
                </c:pt>
                <c:pt idx="227">
                  <c:v>290</c:v>
                </c:pt>
                <c:pt idx="228">
                  <c:v>869</c:v>
                </c:pt>
                <c:pt idx="229">
                  <c:v>610</c:v>
                </c:pt>
                <c:pt idx="230">
                  <c:v>988</c:v>
                </c:pt>
                <c:pt idx="231">
                  <c:v>270</c:v>
                </c:pt>
                <c:pt idx="232">
                  <c:v>982</c:v>
                </c:pt>
                <c:pt idx="233">
                  <c:v>420</c:v>
                </c:pt>
                <c:pt idx="234">
                  <c:v>298</c:v>
                </c:pt>
                <c:pt idx="235">
                  <c:v>397</c:v>
                </c:pt>
                <c:pt idx="236">
                  <c:v>351</c:v>
                </c:pt>
                <c:pt idx="237">
                  <c:v>485</c:v>
                </c:pt>
                <c:pt idx="238">
                  <c:v>837</c:v>
                </c:pt>
                <c:pt idx="239">
                  <c:v>89</c:v>
                </c:pt>
                <c:pt idx="240">
                  <c:v>719</c:v>
                </c:pt>
                <c:pt idx="241">
                  <c:v>107</c:v>
                </c:pt>
                <c:pt idx="242">
                  <c:v>669</c:v>
                </c:pt>
                <c:pt idx="243">
                  <c:v>152</c:v>
                </c:pt>
                <c:pt idx="244">
                  <c:v>379</c:v>
                </c:pt>
                <c:pt idx="245">
                  <c:v>454</c:v>
                </c:pt>
                <c:pt idx="246">
                  <c:v>643</c:v>
                </c:pt>
                <c:pt idx="247">
                  <c:v>863</c:v>
                </c:pt>
                <c:pt idx="248">
                  <c:v>568</c:v>
                </c:pt>
                <c:pt idx="249">
                  <c:v>803</c:v>
                </c:pt>
                <c:pt idx="250">
                  <c:v>82</c:v>
                </c:pt>
                <c:pt idx="251">
                  <c:v>473</c:v>
                </c:pt>
                <c:pt idx="252">
                  <c:v>968</c:v>
                </c:pt>
                <c:pt idx="253">
                  <c:v>789</c:v>
                </c:pt>
                <c:pt idx="254">
                  <c:v>920</c:v>
                </c:pt>
                <c:pt idx="255">
                  <c:v>5</c:v>
                </c:pt>
                <c:pt idx="256">
                  <c:v>615</c:v>
                </c:pt>
                <c:pt idx="257">
                  <c:v>288</c:v>
                </c:pt>
                <c:pt idx="258">
                  <c:v>58</c:v>
                </c:pt>
                <c:pt idx="259">
                  <c:v>733</c:v>
                </c:pt>
                <c:pt idx="260">
                  <c:v>105</c:v>
                </c:pt>
                <c:pt idx="261">
                  <c:v>196</c:v>
                </c:pt>
                <c:pt idx="262">
                  <c:v>655</c:v>
                </c:pt>
                <c:pt idx="263">
                  <c:v>720</c:v>
                </c:pt>
                <c:pt idx="264">
                  <c:v>312</c:v>
                </c:pt>
                <c:pt idx="265">
                  <c:v>320</c:v>
                </c:pt>
                <c:pt idx="266">
                  <c:v>763</c:v>
                </c:pt>
                <c:pt idx="267">
                  <c:v>133</c:v>
                </c:pt>
                <c:pt idx="268">
                  <c:v>630</c:v>
                </c:pt>
                <c:pt idx="269">
                  <c:v>666</c:v>
                </c:pt>
                <c:pt idx="270">
                  <c:v>392</c:v>
                </c:pt>
                <c:pt idx="271">
                  <c:v>535</c:v>
                </c:pt>
                <c:pt idx="272">
                  <c:v>940</c:v>
                </c:pt>
                <c:pt idx="273">
                  <c:v>426</c:v>
                </c:pt>
                <c:pt idx="274">
                  <c:v>934</c:v>
                </c:pt>
                <c:pt idx="275">
                  <c:v>367</c:v>
                </c:pt>
                <c:pt idx="276">
                  <c:v>721</c:v>
                </c:pt>
                <c:pt idx="277">
                  <c:v>185</c:v>
                </c:pt>
                <c:pt idx="278">
                  <c:v>245</c:v>
                </c:pt>
                <c:pt idx="279">
                  <c:v>734</c:v>
                </c:pt>
                <c:pt idx="280">
                  <c:v>20</c:v>
                </c:pt>
                <c:pt idx="281">
                  <c:v>300</c:v>
                </c:pt>
                <c:pt idx="282">
                  <c:v>299</c:v>
                </c:pt>
                <c:pt idx="283">
                  <c:v>987</c:v>
                </c:pt>
                <c:pt idx="284">
                  <c:v>967</c:v>
                </c:pt>
                <c:pt idx="285">
                  <c:v>455</c:v>
                </c:pt>
                <c:pt idx="286">
                  <c:v>149</c:v>
                </c:pt>
                <c:pt idx="287">
                  <c:v>280</c:v>
                </c:pt>
                <c:pt idx="288">
                  <c:v>752</c:v>
                </c:pt>
                <c:pt idx="289">
                  <c:v>942</c:v>
                </c:pt>
                <c:pt idx="290">
                  <c:v>286</c:v>
                </c:pt>
                <c:pt idx="291">
                  <c:v>746</c:v>
                </c:pt>
                <c:pt idx="292">
                  <c:v>778</c:v>
                </c:pt>
                <c:pt idx="293">
                  <c:v>929</c:v>
                </c:pt>
                <c:pt idx="294">
                  <c:v>67</c:v>
                </c:pt>
                <c:pt idx="295">
                  <c:v>688</c:v>
                </c:pt>
                <c:pt idx="296">
                  <c:v>593</c:v>
                </c:pt>
                <c:pt idx="297">
                  <c:v>871</c:v>
                </c:pt>
                <c:pt idx="298">
                  <c:v>68</c:v>
                </c:pt>
                <c:pt idx="299">
                  <c:v>787</c:v>
                </c:pt>
                <c:pt idx="300">
                  <c:v>540</c:v>
                </c:pt>
                <c:pt idx="301">
                  <c:v>101</c:v>
                </c:pt>
                <c:pt idx="302">
                  <c:v>849</c:v>
                </c:pt>
                <c:pt idx="303">
                  <c:v>360</c:v>
                </c:pt>
                <c:pt idx="304">
                  <c:v>482</c:v>
                </c:pt>
                <c:pt idx="305">
                  <c:v>222</c:v>
                </c:pt>
                <c:pt idx="306">
                  <c:v>900</c:v>
                </c:pt>
                <c:pt idx="307">
                  <c:v>846</c:v>
                </c:pt>
                <c:pt idx="308">
                  <c:v>954</c:v>
                </c:pt>
                <c:pt idx="309">
                  <c:v>337</c:v>
                </c:pt>
                <c:pt idx="310">
                  <c:v>672</c:v>
                </c:pt>
                <c:pt idx="311">
                  <c:v>798</c:v>
                </c:pt>
                <c:pt idx="312">
                  <c:v>697</c:v>
                </c:pt>
                <c:pt idx="313">
                  <c:v>759</c:v>
                </c:pt>
                <c:pt idx="314">
                  <c:v>219</c:v>
                </c:pt>
                <c:pt idx="315">
                  <c:v>102</c:v>
                </c:pt>
                <c:pt idx="316">
                  <c:v>821</c:v>
                </c:pt>
                <c:pt idx="317">
                  <c:v>282</c:v>
                </c:pt>
                <c:pt idx="318">
                  <c:v>946</c:v>
                </c:pt>
                <c:pt idx="319">
                  <c:v>78</c:v>
                </c:pt>
                <c:pt idx="320">
                  <c:v>267</c:v>
                </c:pt>
                <c:pt idx="321">
                  <c:v>550</c:v>
                </c:pt>
                <c:pt idx="322">
                  <c:v>834</c:v>
                </c:pt>
                <c:pt idx="323">
                  <c:v>796</c:v>
                </c:pt>
                <c:pt idx="324">
                  <c:v>709</c:v>
                </c:pt>
                <c:pt idx="325">
                  <c:v>90</c:v>
                </c:pt>
                <c:pt idx="326">
                  <c:v>886</c:v>
                </c:pt>
                <c:pt idx="327">
                  <c:v>991</c:v>
                </c:pt>
                <c:pt idx="328">
                  <c:v>342</c:v>
                </c:pt>
                <c:pt idx="329">
                  <c:v>556</c:v>
                </c:pt>
                <c:pt idx="330">
                  <c:v>574</c:v>
                </c:pt>
                <c:pt idx="331">
                  <c:v>675</c:v>
                </c:pt>
                <c:pt idx="332">
                  <c:v>13</c:v>
                </c:pt>
                <c:pt idx="333">
                  <c:v>962</c:v>
                </c:pt>
                <c:pt idx="334">
                  <c:v>474</c:v>
                </c:pt>
                <c:pt idx="335">
                  <c:v>716</c:v>
                </c:pt>
                <c:pt idx="336">
                  <c:v>735</c:v>
                </c:pt>
                <c:pt idx="337">
                  <c:v>888</c:v>
                </c:pt>
                <c:pt idx="338">
                  <c:v>853</c:v>
                </c:pt>
                <c:pt idx="339">
                  <c:v>103</c:v>
                </c:pt>
                <c:pt idx="340">
                  <c:v>695</c:v>
                </c:pt>
                <c:pt idx="341">
                  <c:v>365</c:v>
                </c:pt>
                <c:pt idx="342">
                  <c:v>939</c:v>
                </c:pt>
                <c:pt idx="343">
                  <c:v>18</c:v>
                </c:pt>
                <c:pt idx="344">
                  <c:v>182</c:v>
                </c:pt>
                <c:pt idx="345">
                  <c:v>762</c:v>
                </c:pt>
                <c:pt idx="346">
                  <c:v>793</c:v>
                </c:pt>
                <c:pt idx="347">
                  <c:v>40</c:v>
                </c:pt>
                <c:pt idx="348">
                  <c:v>423</c:v>
                </c:pt>
                <c:pt idx="349">
                  <c:v>527</c:v>
                </c:pt>
                <c:pt idx="350">
                  <c:v>698</c:v>
                </c:pt>
                <c:pt idx="351">
                  <c:v>88</c:v>
                </c:pt>
                <c:pt idx="352">
                  <c:v>691</c:v>
                </c:pt>
                <c:pt idx="353">
                  <c:v>162</c:v>
                </c:pt>
                <c:pt idx="354">
                  <c:v>933</c:v>
                </c:pt>
                <c:pt idx="355">
                  <c:v>753</c:v>
                </c:pt>
                <c:pt idx="356">
                  <c:v>842</c:v>
                </c:pt>
                <c:pt idx="357">
                  <c:v>106</c:v>
                </c:pt>
                <c:pt idx="358">
                  <c:v>422</c:v>
                </c:pt>
                <c:pt idx="359">
                  <c:v>757</c:v>
                </c:pt>
                <c:pt idx="360">
                  <c:v>851</c:v>
                </c:pt>
                <c:pt idx="361">
                  <c:v>515</c:v>
                </c:pt>
                <c:pt idx="362">
                  <c:v>475</c:v>
                </c:pt>
                <c:pt idx="363">
                  <c:v>467</c:v>
                </c:pt>
                <c:pt idx="364">
                  <c:v>275</c:v>
                </c:pt>
                <c:pt idx="365">
                  <c:v>310</c:v>
                </c:pt>
                <c:pt idx="366">
                  <c:v>783</c:v>
                </c:pt>
                <c:pt idx="367">
                  <c:v>815</c:v>
                </c:pt>
                <c:pt idx="368">
                  <c:v>358</c:v>
                </c:pt>
                <c:pt idx="369">
                  <c:v>381</c:v>
                </c:pt>
                <c:pt idx="370">
                  <c:v>543</c:v>
                </c:pt>
                <c:pt idx="371">
                  <c:v>4</c:v>
                </c:pt>
                <c:pt idx="372">
                  <c:v>199</c:v>
                </c:pt>
                <c:pt idx="373">
                  <c:v>956</c:v>
                </c:pt>
                <c:pt idx="374">
                  <c:v>336</c:v>
                </c:pt>
                <c:pt idx="375">
                  <c:v>126</c:v>
                </c:pt>
                <c:pt idx="376">
                  <c:v>549</c:v>
                </c:pt>
                <c:pt idx="377">
                  <c:v>43</c:v>
                </c:pt>
                <c:pt idx="378">
                  <c:v>16</c:v>
                </c:pt>
                <c:pt idx="379">
                  <c:v>896</c:v>
                </c:pt>
                <c:pt idx="380">
                  <c:v>992</c:v>
                </c:pt>
                <c:pt idx="381">
                  <c:v>10</c:v>
                </c:pt>
                <c:pt idx="382">
                  <c:v>895</c:v>
                </c:pt>
                <c:pt idx="383">
                  <c:v>523</c:v>
                </c:pt>
                <c:pt idx="384">
                  <c:v>777</c:v>
                </c:pt>
                <c:pt idx="385">
                  <c:v>8</c:v>
                </c:pt>
                <c:pt idx="386">
                  <c:v>83</c:v>
                </c:pt>
                <c:pt idx="387">
                  <c:v>131</c:v>
                </c:pt>
                <c:pt idx="388">
                  <c:v>338</c:v>
                </c:pt>
                <c:pt idx="389">
                  <c:v>438</c:v>
                </c:pt>
                <c:pt idx="390">
                  <c:v>882</c:v>
                </c:pt>
                <c:pt idx="391">
                  <c:v>602</c:v>
                </c:pt>
                <c:pt idx="392">
                  <c:v>648</c:v>
                </c:pt>
                <c:pt idx="393">
                  <c:v>553</c:v>
                </c:pt>
                <c:pt idx="394">
                  <c:v>699</c:v>
                </c:pt>
                <c:pt idx="395">
                  <c:v>635</c:v>
                </c:pt>
                <c:pt idx="396">
                  <c:v>143</c:v>
                </c:pt>
                <c:pt idx="397">
                  <c:v>530</c:v>
                </c:pt>
                <c:pt idx="398">
                  <c:v>557</c:v>
                </c:pt>
                <c:pt idx="399">
                  <c:v>589</c:v>
                </c:pt>
                <c:pt idx="400">
                  <c:v>827</c:v>
                </c:pt>
                <c:pt idx="401">
                  <c:v>206</c:v>
                </c:pt>
                <c:pt idx="402">
                  <c:v>273</c:v>
                </c:pt>
                <c:pt idx="403">
                  <c:v>60</c:v>
                </c:pt>
                <c:pt idx="404">
                  <c:v>249</c:v>
                </c:pt>
                <c:pt idx="405">
                  <c:v>972</c:v>
                </c:pt>
                <c:pt idx="406">
                  <c:v>389</c:v>
                </c:pt>
                <c:pt idx="407">
                  <c:v>894</c:v>
                </c:pt>
                <c:pt idx="408">
                  <c:v>676</c:v>
                </c:pt>
                <c:pt idx="409">
                  <c:v>262</c:v>
                </c:pt>
                <c:pt idx="410">
                  <c:v>385</c:v>
                </c:pt>
                <c:pt idx="411">
                  <c:v>843</c:v>
                </c:pt>
                <c:pt idx="412">
                  <c:v>250</c:v>
                </c:pt>
                <c:pt idx="413">
                  <c:v>726</c:v>
                </c:pt>
                <c:pt idx="414">
                  <c:v>893</c:v>
                </c:pt>
                <c:pt idx="415">
                  <c:v>221</c:v>
                </c:pt>
                <c:pt idx="416">
                  <c:v>785</c:v>
                </c:pt>
                <c:pt idx="417">
                  <c:v>191</c:v>
                </c:pt>
                <c:pt idx="418">
                  <c:v>243</c:v>
                </c:pt>
                <c:pt idx="419">
                  <c:v>395</c:v>
                </c:pt>
                <c:pt idx="420">
                  <c:v>628</c:v>
                </c:pt>
                <c:pt idx="421">
                  <c:v>333</c:v>
                </c:pt>
                <c:pt idx="422">
                  <c:v>203</c:v>
                </c:pt>
                <c:pt idx="423">
                  <c:v>923</c:v>
                </c:pt>
                <c:pt idx="424">
                  <c:v>183</c:v>
                </c:pt>
                <c:pt idx="425">
                  <c:v>598</c:v>
                </c:pt>
                <c:pt idx="426">
                  <c:v>795</c:v>
                </c:pt>
                <c:pt idx="427">
                  <c:v>2</c:v>
                </c:pt>
                <c:pt idx="428">
                  <c:v>662</c:v>
                </c:pt>
                <c:pt idx="429">
                  <c:v>506</c:v>
                </c:pt>
                <c:pt idx="430">
                  <c:v>268</c:v>
                </c:pt>
                <c:pt idx="431">
                  <c:v>835</c:v>
                </c:pt>
                <c:pt idx="432">
                  <c:v>184</c:v>
                </c:pt>
                <c:pt idx="433">
                  <c:v>986</c:v>
                </c:pt>
                <c:pt idx="434">
                  <c:v>425</c:v>
                </c:pt>
                <c:pt idx="435">
                  <c:v>576</c:v>
                </c:pt>
                <c:pt idx="436">
                  <c:v>350</c:v>
                </c:pt>
                <c:pt idx="437">
                  <c:v>687</c:v>
                </c:pt>
                <c:pt idx="438">
                  <c:v>592</c:v>
                </c:pt>
                <c:pt idx="439">
                  <c:v>256</c:v>
                </c:pt>
                <c:pt idx="440">
                  <c:v>435</c:v>
                </c:pt>
                <c:pt idx="441">
                  <c:v>674</c:v>
                </c:pt>
                <c:pt idx="442">
                  <c:v>951</c:v>
                </c:pt>
                <c:pt idx="443">
                  <c:v>186</c:v>
                </c:pt>
                <c:pt idx="444">
                  <c:v>258</c:v>
                </c:pt>
                <c:pt idx="445">
                  <c:v>227</c:v>
                </c:pt>
                <c:pt idx="446">
                  <c:v>463</c:v>
                </c:pt>
                <c:pt idx="447">
                  <c:v>908</c:v>
                </c:pt>
                <c:pt idx="448">
                  <c:v>947</c:v>
                </c:pt>
                <c:pt idx="449">
                  <c:v>160</c:v>
                </c:pt>
                <c:pt idx="450">
                  <c:v>269</c:v>
                </c:pt>
                <c:pt idx="451">
                  <c:v>877</c:v>
                </c:pt>
                <c:pt idx="452">
                  <c:v>278</c:v>
                </c:pt>
                <c:pt idx="453">
                  <c:v>32</c:v>
                </c:pt>
                <c:pt idx="454">
                  <c:v>451</c:v>
                </c:pt>
                <c:pt idx="455">
                  <c:v>42</c:v>
                </c:pt>
                <c:pt idx="456">
                  <c:v>647</c:v>
                </c:pt>
                <c:pt idx="457">
                  <c:v>677</c:v>
                </c:pt>
                <c:pt idx="458">
                  <c:v>230</c:v>
                </c:pt>
                <c:pt idx="459">
                  <c:v>179</c:v>
                </c:pt>
                <c:pt idx="460">
                  <c:v>228</c:v>
                </c:pt>
                <c:pt idx="461">
                  <c:v>503</c:v>
                </c:pt>
                <c:pt idx="462">
                  <c:v>814</c:v>
                </c:pt>
                <c:pt idx="463">
                  <c:v>811</c:v>
                </c:pt>
                <c:pt idx="464">
                  <c:v>696</c:v>
                </c:pt>
                <c:pt idx="465">
                  <c:v>450</c:v>
                </c:pt>
                <c:pt idx="466">
                  <c:v>375</c:v>
                </c:pt>
                <c:pt idx="467">
                  <c:v>936</c:v>
                </c:pt>
                <c:pt idx="468">
                  <c:v>978</c:v>
                </c:pt>
                <c:pt idx="469">
                  <c:v>119</c:v>
                </c:pt>
                <c:pt idx="470">
                  <c:v>764</c:v>
                </c:pt>
                <c:pt idx="471">
                  <c:v>478</c:v>
                </c:pt>
                <c:pt idx="472">
                  <c:v>457</c:v>
                </c:pt>
                <c:pt idx="473">
                  <c:v>534</c:v>
                </c:pt>
                <c:pt idx="474">
                  <c:v>748</c:v>
                </c:pt>
                <c:pt idx="475">
                  <c:v>898</c:v>
                </c:pt>
                <c:pt idx="476">
                  <c:v>684</c:v>
                </c:pt>
                <c:pt idx="477">
                  <c:v>56</c:v>
                </c:pt>
                <c:pt idx="478">
                  <c:v>508</c:v>
                </c:pt>
                <c:pt idx="479">
                  <c:v>452</c:v>
                </c:pt>
                <c:pt idx="480">
                  <c:v>118</c:v>
                </c:pt>
                <c:pt idx="481">
                  <c:v>251</c:v>
                </c:pt>
                <c:pt idx="482">
                  <c:v>562</c:v>
                </c:pt>
                <c:pt idx="483">
                  <c:v>578</c:v>
                </c:pt>
                <c:pt idx="484">
                  <c:v>634</c:v>
                </c:pt>
                <c:pt idx="485">
                  <c:v>386</c:v>
                </c:pt>
                <c:pt idx="486">
                  <c:v>750</c:v>
                </c:pt>
                <c:pt idx="487">
                  <c:v>995</c:v>
                </c:pt>
                <c:pt idx="488">
                  <c:v>22</c:v>
                </c:pt>
                <c:pt idx="489">
                  <c:v>189</c:v>
                </c:pt>
                <c:pt idx="490">
                  <c:v>596</c:v>
                </c:pt>
                <c:pt idx="491">
                  <c:v>427</c:v>
                </c:pt>
                <c:pt idx="492">
                  <c:v>639</c:v>
                </c:pt>
                <c:pt idx="493">
                  <c:v>441</c:v>
                </c:pt>
                <c:pt idx="494">
                  <c:v>848</c:v>
                </c:pt>
                <c:pt idx="495">
                  <c:v>124</c:v>
                </c:pt>
                <c:pt idx="496">
                  <c:v>173</c:v>
                </c:pt>
                <c:pt idx="497">
                  <c:v>673</c:v>
                </c:pt>
                <c:pt idx="498">
                  <c:v>216</c:v>
                </c:pt>
                <c:pt idx="499">
                  <c:v>215</c:v>
                </c:pt>
                <c:pt idx="500">
                  <c:v>668</c:v>
                </c:pt>
                <c:pt idx="501">
                  <c:v>181</c:v>
                </c:pt>
                <c:pt idx="502">
                  <c:v>293</c:v>
                </c:pt>
                <c:pt idx="503">
                  <c:v>582</c:v>
                </c:pt>
                <c:pt idx="504">
                  <c:v>7</c:v>
                </c:pt>
                <c:pt idx="505">
                  <c:v>240</c:v>
                </c:pt>
                <c:pt idx="506">
                  <c:v>283</c:v>
                </c:pt>
                <c:pt idx="507">
                  <c:v>624</c:v>
                </c:pt>
                <c:pt idx="508">
                  <c:v>985</c:v>
                </c:pt>
                <c:pt idx="509">
                  <c:v>129</c:v>
                </c:pt>
                <c:pt idx="510">
                  <c:v>254</c:v>
                </c:pt>
                <c:pt idx="511">
                  <c:v>309</c:v>
                </c:pt>
                <c:pt idx="512">
                  <c:v>97</c:v>
                </c:pt>
                <c:pt idx="513">
                  <c:v>274</c:v>
                </c:pt>
                <c:pt idx="514">
                  <c:v>383</c:v>
                </c:pt>
                <c:pt idx="515">
                  <c:v>902</c:v>
                </c:pt>
                <c:pt idx="516">
                  <c:v>744</c:v>
                </c:pt>
                <c:pt idx="517">
                  <c:v>541</c:v>
                </c:pt>
                <c:pt idx="518">
                  <c:v>45</c:v>
                </c:pt>
                <c:pt idx="519">
                  <c:v>331</c:v>
                </c:pt>
                <c:pt idx="520">
                  <c:v>710</c:v>
                </c:pt>
                <c:pt idx="521">
                  <c:v>831</c:v>
                </c:pt>
                <c:pt idx="522">
                  <c:v>76</c:v>
                </c:pt>
                <c:pt idx="523">
                  <c:v>825</c:v>
                </c:pt>
                <c:pt idx="524">
                  <c:v>136</c:v>
                </c:pt>
                <c:pt idx="525">
                  <c:v>715</c:v>
                </c:pt>
                <c:pt idx="526">
                  <c:v>132</c:v>
                </c:pt>
                <c:pt idx="527">
                  <c:v>135</c:v>
                </c:pt>
                <c:pt idx="528">
                  <c:v>266</c:v>
                </c:pt>
                <c:pt idx="529">
                  <c:v>313</c:v>
                </c:pt>
                <c:pt idx="530">
                  <c:v>737</c:v>
                </c:pt>
                <c:pt idx="531">
                  <c:v>141</c:v>
                </c:pt>
                <c:pt idx="532">
                  <c:v>247</c:v>
                </c:pt>
                <c:pt idx="533">
                  <c:v>79</c:v>
                </c:pt>
                <c:pt idx="534">
                  <c:v>491</c:v>
                </c:pt>
                <c:pt idx="535">
                  <c:v>755</c:v>
                </c:pt>
                <c:pt idx="536">
                  <c:v>930</c:v>
                </c:pt>
                <c:pt idx="537">
                  <c:v>207</c:v>
                </c:pt>
                <c:pt idx="538">
                  <c:v>809</c:v>
                </c:pt>
                <c:pt idx="539">
                  <c:v>349</c:v>
                </c:pt>
                <c:pt idx="540">
                  <c:v>241</c:v>
                </c:pt>
                <c:pt idx="541">
                  <c:v>591</c:v>
                </c:pt>
                <c:pt idx="542">
                  <c:v>115</c:v>
                </c:pt>
                <c:pt idx="543">
                  <c:v>391</c:v>
                </c:pt>
                <c:pt idx="544">
                  <c:v>873</c:v>
                </c:pt>
                <c:pt idx="545">
                  <c:v>984</c:v>
                </c:pt>
                <c:pt idx="546">
                  <c:v>502</c:v>
                </c:pt>
                <c:pt idx="547">
                  <c:v>172</c:v>
                </c:pt>
                <c:pt idx="548">
                  <c:v>740</c:v>
                </c:pt>
                <c:pt idx="549">
                  <c:v>81</c:v>
                </c:pt>
                <c:pt idx="550">
                  <c:v>693</c:v>
                </c:pt>
                <c:pt idx="551">
                  <c:v>369</c:v>
                </c:pt>
                <c:pt idx="552">
                  <c:v>857</c:v>
                </c:pt>
                <c:pt idx="553">
                  <c:v>917</c:v>
                </c:pt>
                <c:pt idx="554">
                  <c:v>225</c:v>
                </c:pt>
                <c:pt idx="555">
                  <c:v>50</c:v>
                </c:pt>
                <c:pt idx="556">
                  <c:v>204</c:v>
                </c:pt>
                <c:pt idx="557">
                  <c:v>180</c:v>
                </c:pt>
                <c:pt idx="558">
                  <c:v>328</c:v>
                </c:pt>
                <c:pt idx="559">
                  <c:v>859</c:v>
                </c:pt>
                <c:pt idx="560">
                  <c:v>49</c:v>
                </c:pt>
                <c:pt idx="561">
                  <c:v>340</c:v>
                </c:pt>
                <c:pt idx="562">
                  <c:v>652</c:v>
                </c:pt>
                <c:pt idx="563">
                  <c:v>694</c:v>
                </c:pt>
                <c:pt idx="564">
                  <c:v>924</c:v>
                </c:pt>
                <c:pt idx="565">
                  <c:v>388</c:v>
                </c:pt>
                <c:pt idx="566">
                  <c:v>680</c:v>
                </c:pt>
                <c:pt idx="567">
                  <c:v>144</c:v>
                </c:pt>
                <c:pt idx="568">
                  <c:v>159</c:v>
                </c:pt>
                <c:pt idx="569">
                  <c:v>265</c:v>
                </c:pt>
                <c:pt idx="570">
                  <c:v>154</c:v>
                </c:pt>
                <c:pt idx="571">
                  <c:v>747</c:v>
                </c:pt>
                <c:pt idx="572">
                  <c:v>606</c:v>
                </c:pt>
                <c:pt idx="573">
                  <c:v>876</c:v>
                </c:pt>
                <c:pt idx="574">
                  <c:v>983</c:v>
                </c:pt>
                <c:pt idx="575">
                  <c:v>198</c:v>
                </c:pt>
                <c:pt idx="576">
                  <c:v>570</c:v>
                </c:pt>
                <c:pt idx="577">
                  <c:v>296</c:v>
                </c:pt>
                <c:pt idx="578">
                  <c:v>440</c:v>
                </c:pt>
                <c:pt idx="579">
                  <c:v>692</c:v>
                </c:pt>
                <c:pt idx="580">
                  <c:v>705</c:v>
                </c:pt>
                <c:pt idx="581">
                  <c:v>307</c:v>
                </c:pt>
                <c:pt idx="582">
                  <c:v>315</c:v>
                </c:pt>
                <c:pt idx="583">
                  <c:v>66</c:v>
                </c:pt>
                <c:pt idx="584">
                  <c:v>26</c:v>
                </c:pt>
                <c:pt idx="585">
                  <c:v>448</c:v>
                </c:pt>
                <c:pt idx="586">
                  <c:v>324</c:v>
                </c:pt>
                <c:pt idx="587">
                  <c:v>453</c:v>
                </c:pt>
                <c:pt idx="588">
                  <c:v>658</c:v>
                </c:pt>
                <c:pt idx="589">
                  <c:v>396</c:v>
                </c:pt>
                <c:pt idx="590">
                  <c:v>581</c:v>
                </c:pt>
                <c:pt idx="591">
                  <c:v>932</c:v>
                </c:pt>
                <c:pt idx="592">
                  <c:v>178</c:v>
                </c:pt>
                <c:pt idx="593">
                  <c:v>631</c:v>
                </c:pt>
                <c:pt idx="594">
                  <c:v>989</c:v>
                </c:pt>
                <c:pt idx="595">
                  <c:v>220</c:v>
                </c:pt>
                <c:pt idx="596">
                  <c:v>399</c:v>
                </c:pt>
                <c:pt idx="597">
                  <c:v>799</c:v>
                </c:pt>
                <c:pt idx="598">
                  <c:v>779</c:v>
                </c:pt>
                <c:pt idx="599">
                  <c:v>838</c:v>
                </c:pt>
                <c:pt idx="600">
                  <c:v>334</c:v>
                </c:pt>
                <c:pt idx="601">
                  <c:v>738</c:v>
                </c:pt>
                <c:pt idx="602">
                  <c:v>802</c:v>
                </c:pt>
                <c:pt idx="603">
                  <c:v>38</c:v>
                </c:pt>
                <c:pt idx="604">
                  <c:v>108</c:v>
                </c:pt>
                <c:pt idx="605">
                  <c:v>661</c:v>
                </c:pt>
                <c:pt idx="606">
                  <c:v>868</c:v>
                </c:pt>
                <c:pt idx="607">
                  <c:v>489</c:v>
                </c:pt>
                <c:pt idx="608">
                  <c:v>766</c:v>
                </c:pt>
                <c:pt idx="609">
                  <c:v>234</c:v>
                </c:pt>
                <c:pt idx="610">
                  <c:v>246</c:v>
                </c:pt>
                <c:pt idx="611">
                  <c:v>432</c:v>
                </c:pt>
                <c:pt idx="612">
                  <c:v>546</c:v>
                </c:pt>
                <c:pt idx="613">
                  <c:v>295</c:v>
                </c:pt>
                <c:pt idx="614">
                  <c:v>683</c:v>
                </c:pt>
                <c:pt idx="615">
                  <c:v>75</c:v>
                </c:pt>
                <c:pt idx="616">
                  <c:v>364</c:v>
                </c:pt>
                <c:pt idx="617">
                  <c:v>931</c:v>
                </c:pt>
                <c:pt idx="618">
                  <c:v>824</c:v>
                </c:pt>
                <c:pt idx="619">
                  <c:v>861</c:v>
                </c:pt>
                <c:pt idx="620">
                  <c:v>137</c:v>
                </c:pt>
                <c:pt idx="621">
                  <c:v>587</c:v>
                </c:pt>
                <c:pt idx="622">
                  <c:v>382</c:v>
                </c:pt>
                <c:pt idx="623">
                  <c:v>146</c:v>
                </c:pt>
                <c:pt idx="624">
                  <c:v>208</c:v>
                </c:pt>
                <c:pt idx="625">
                  <c:v>305</c:v>
                </c:pt>
                <c:pt idx="626">
                  <c:v>130</c:v>
                </c:pt>
                <c:pt idx="627">
                  <c:v>325</c:v>
                </c:pt>
                <c:pt idx="628">
                  <c:v>470</c:v>
                </c:pt>
                <c:pt idx="629">
                  <c:v>953</c:v>
                </c:pt>
                <c:pt idx="630">
                  <c:v>57</c:v>
                </c:pt>
                <c:pt idx="631">
                  <c:v>393</c:v>
                </c:pt>
                <c:pt idx="632">
                  <c:v>500</c:v>
                </c:pt>
                <c:pt idx="633">
                  <c:v>232</c:v>
                </c:pt>
                <c:pt idx="634">
                  <c:v>15</c:v>
                </c:pt>
                <c:pt idx="635">
                  <c:v>73</c:v>
                </c:pt>
                <c:pt idx="636">
                  <c:v>112</c:v>
                </c:pt>
                <c:pt idx="637">
                  <c:v>359</c:v>
                </c:pt>
                <c:pt idx="638">
                  <c:v>805</c:v>
                </c:pt>
                <c:pt idx="639">
                  <c:v>981</c:v>
                </c:pt>
                <c:pt idx="640">
                  <c:v>561</c:v>
                </c:pt>
                <c:pt idx="641">
                  <c:v>376</c:v>
                </c:pt>
                <c:pt idx="642">
                  <c:v>174</c:v>
                </c:pt>
                <c:pt idx="643">
                  <c:v>341</c:v>
                </c:pt>
                <c:pt idx="644">
                  <c:v>347</c:v>
                </c:pt>
                <c:pt idx="645">
                  <c:v>885</c:v>
                </c:pt>
                <c:pt idx="646">
                  <c:v>494</c:v>
                </c:pt>
                <c:pt idx="647">
                  <c:v>925</c:v>
                </c:pt>
                <c:pt idx="648">
                  <c:v>55</c:v>
                </c:pt>
                <c:pt idx="649">
                  <c:v>525</c:v>
                </c:pt>
                <c:pt idx="650">
                  <c:v>539</c:v>
                </c:pt>
                <c:pt idx="651">
                  <c:v>701</c:v>
                </c:pt>
                <c:pt idx="652">
                  <c:v>879</c:v>
                </c:pt>
                <c:pt idx="653">
                  <c:v>212</c:v>
                </c:pt>
                <c:pt idx="654">
                  <c:v>813</c:v>
                </c:pt>
                <c:pt idx="655">
                  <c:v>285</c:v>
                </c:pt>
                <c:pt idx="656">
                  <c:v>822</c:v>
                </c:pt>
                <c:pt idx="657">
                  <c:v>319</c:v>
                </c:pt>
                <c:pt idx="658">
                  <c:v>194</c:v>
                </c:pt>
                <c:pt idx="659">
                  <c:v>248</c:v>
                </c:pt>
                <c:pt idx="660">
                  <c:v>575</c:v>
                </c:pt>
                <c:pt idx="661">
                  <c:v>583</c:v>
                </c:pt>
                <c:pt idx="662">
                  <c:v>703</c:v>
                </c:pt>
                <c:pt idx="663">
                  <c:v>644</c:v>
                </c:pt>
                <c:pt idx="664">
                  <c:v>29</c:v>
                </c:pt>
                <c:pt idx="665">
                  <c:v>17</c:v>
                </c:pt>
                <c:pt idx="666">
                  <c:v>980</c:v>
                </c:pt>
                <c:pt idx="667">
                  <c:v>86</c:v>
                </c:pt>
                <c:pt idx="668">
                  <c:v>847</c:v>
                </c:pt>
                <c:pt idx="669">
                  <c:v>357</c:v>
                </c:pt>
                <c:pt idx="670">
                  <c:v>110</c:v>
                </c:pt>
                <c:pt idx="671">
                  <c:v>151</c:v>
                </c:pt>
                <c:pt idx="672">
                  <c:v>419</c:v>
                </c:pt>
                <c:pt idx="673">
                  <c:v>533</c:v>
                </c:pt>
                <c:pt idx="674">
                  <c:v>134</c:v>
                </c:pt>
                <c:pt idx="675">
                  <c:v>77</c:v>
                </c:pt>
                <c:pt idx="676">
                  <c:v>713</c:v>
                </c:pt>
                <c:pt idx="677">
                  <c:v>918</c:v>
                </c:pt>
                <c:pt idx="678">
                  <c:v>829</c:v>
                </c:pt>
                <c:pt idx="679">
                  <c:v>638</c:v>
                </c:pt>
                <c:pt idx="680">
                  <c:v>524</c:v>
                </c:pt>
                <c:pt idx="681">
                  <c:v>671</c:v>
                </c:pt>
                <c:pt idx="682">
                  <c:v>436</c:v>
                </c:pt>
                <c:pt idx="683">
                  <c:v>242</c:v>
                </c:pt>
                <c:pt idx="684">
                  <c:v>958</c:v>
                </c:pt>
                <c:pt idx="685">
                  <c:v>12</c:v>
                </c:pt>
                <c:pt idx="686">
                  <c:v>263</c:v>
                </c:pt>
                <c:pt idx="687">
                  <c:v>384</c:v>
                </c:pt>
                <c:pt idx="688">
                  <c:v>62</c:v>
                </c:pt>
                <c:pt idx="689">
                  <c:v>378</c:v>
                </c:pt>
                <c:pt idx="690">
                  <c:v>390</c:v>
                </c:pt>
                <c:pt idx="691">
                  <c:v>114</c:v>
                </c:pt>
                <c:pt idx="692">
                  <c:v>150</c:v>
                </c:pt>
                <c:pt idx="693">
                  <c:v>619</c:v>
                </c:pt>
                <c:pt idx="694">
                  <c:v>679</c:v>
                </c:pt>
                <c:pt idx="695">
                  <c:v>736</c:v>
                </c:pt>
                <c:pt idx="696">
                  <c:v>157</c:v>
                </c:pt>
                <c:pt idx="697">
                  <c:v>47</c:v>
                </c:pt>
                <c:pt idx="698">
                  <c:v>621</c:v>
                </c:pt>
                <c:pt idx="699">
                  <c:v>363</c:v>
                </c:pt>
                <c:pt idx="700">
                  <c:v>113</c:v>
                </c:pt>
                <c:pt idx="701">
                  <c:v>74</c:v>
                </c:pt>
                <c:pt idx="702">
                  <c:v>935</c:v>
                </c:pt>
                <c:pt idx="703">
                  <c:v>760</c:v>
                </c:pt>
                <c:pt idx="704">
                  <c:v>875</c:v>
                </c:pt>
                <c:pt idx="705">
                  <c:v>192</c:v>
                </c:pt>
                <c:pt idx="706">
                  <c:v>758</c:v>
                </c:pt>
                <c:pt idx="707">
                  <c:v>459</c:v>
                </c:pt>
                <c:pt idx="708">
                  <c:v>495</c:v>
                </c:pt>
                <c:pt idx="709">
                  <c:v>23</c:v>
                </c:pt>
                <c:pt idx="710">
                  <c:v>745</c:v>
                </c:pt>
                <c:pt idx="711">
                  <c:v>492</c:v>
                </c:pt>
                <c:pt idx="712">
                  <c:v>46</c:v>
                </c:pt>
                <c:pt idx="713">
                  <c:v>373</c:v>
                </c:pt>
                <c:pt idx="714">
                  <c:v>559</c:v>
                </c:pt>
                <c:pt idx="715">
                  <c:v>443</c:v>
                </c:pt>
                <c:pt idx="716">
                  <c:v>233</c:v>
                </c:pt>
                <c:pt idx="717">
                  <c:v>486</c:v>
                </c:pt>
                <c:pt idx="718">
                  <c:v>622</c:v>
                </c:pt>
                <c:pt idx="719">
                  <c:v>52</c:v>
                </c:pt>
                <c:pt idx="720">
                  <c:v>547</c:v>
                </c:pt>
                <c:pt idx="721">
                  <c:v>625</c:v>
                </c:pt>
                <c:pt idx="722">
                  <c:v>197</c:v>
                </c:pt>
                <c:pt idx="723">
                  <c:v>297</c:v>
                </c:pt>
                <c:pt idx="724">
                  <c:v>597</c:v>
                </c:pt>
                <c:pt idx="725">
                  <c:v>600</c:v>
                </c:pt>
                <c:pt idx="726">
                  <c:v>406</c:v>
                </c:pt>
                <c:pt idx="727">
                  <c:v>308</c:v>
                </c:pt>
                <c:pt idx="728">
                  <c:v>839</c:v>
                </c:pt>
                <c:pt idx="729">
                  <c:v>497</c:v>
                </c:pt>
                <c:pt idx="730">
                  <c:v>164</c:v>
                </c:pt>
                <c:pt idx="731">
                  <c:v>27</c:v>
                </c:pt>
                <c:pt idx="732">
                  <c:v>513</c:v>
                </c:pt>
                <c:pt idx="733">
                  <c:v>35</c:v>
                </c:pt>
                <c:pt idx="734">
                  <c:v>856</c:v>
                </c:pt>
                <c:pt idx="735">
                  <c:v>632</c:v>
                </c:pt>
                <c:pt idx="736">
                  <c:v>264</c:v>
                </c:pt>
                <c:pt idx="737">
                  <c:v>433</c:v>
                </c:pt>
                <c:pt idx="738">
                  <c:v>612</c:v>
                </c:pt>
                <c:pt idx="739">
                  <c:v>605</c:v>
                </c:pt>
                <c:pt idx="740">
                  <c:v>99</c:v>
                </c:pt>
                <c:pt idx="741">
                  <c:v>413</c:v>
                </c:pt>
                <c:pt idx="742">
                  <c:v>616</c:v>
                </c:pt>
                <c:pt idx="743">
                  <c:v>123</c:v>
                </c:pt>
                <c:pt idx="744">
                  <c:v>92</c:v>
                </c:pt>
                <c:pt idx="745">
                  <c:v>187</c:v>
                </c:pt>
                <c:pt idx="746">
                  <c:v>303</c:v>
                </c:pt>
                <c:pt idx="747">
                  <c:v>706</c:v>
                </c:pt>
                <c:pt idx="748">
                  <c:v>25</c:v>
                </c:pt>
                <c:pt idx="749">
                  <c:v>741</c:v>
                </c:pt>
                <c:pt idx="750">
                  <c:v>235</c:v>
                </c:pt>
                <c:pt idx="751">
                  <c:v>465</c:v>
                </c:pt>
                <c:pt idx="752">
                  <c:v>370</c:v>
                </c:pt>
                <c:pt idx="753">
                  <c:v>804</c:v>
                </c:pt>
                <c:pt idx="754">
                  <c:v>301</c:v>
                </c:pt>
                <c:pt idx="755">
                  <c:v>554</c:v>
                </c:pt>
                <c:pt idx="756">
                  <c:v>963</c:v>
                </c:pt>
                <c:pt idx="757">
                  <c:v>91</c:v>
                </c:pt>
                <c:pt idx="758">
                  <c:v>586</c:v>
                </c:pt>
                <c:pt idx="759">
                  <c:v>704</c:v>
                </c:pt>
                <c:pt idx="760">
                  <c:v>158</c:v>
                </c:pt>
                <c:pt idx="761">
                  <c:v>817</c:v>
                </c:pt>
                <c:pt idx="762">
                  <c:v>30</c:v>
                </c:pt>
                <c:pt idx="763">
                  <c:v>689</c:v>
                </c:pt>
                <c:pt idx="764">
                  <c:v>117</c:v>
                </c:pt>
                <c:pt idx="765">
                  <c:v>116</c:v>
                </c:pt>
                <c:pt idx="766">
                  <c:v>487</c:v>
                </c:pt>
                <c:pt idx="767">
                  <c:v>417</c:v>
                </c:pt>
                <c:pt idx="768">
                  <c:v>718</c:v>
                </c:pt>
                <c:pt idx="769">
                  <c:v>85</c:v>
                </c:pt>
                <c:pt idx="770">
                  <c:v>239</c:v>
                </c:pt>
                <c:pt idx="771">
                  <c:v>460</c:v>
                </c:pt>
                <c:pt idx="772">
                  <c:v>287</c:v>
                </c:pt>
                <c:pt idx="773">
                  <c:v>96</c:v>
                </c:pt>
                <c:pt idx="774">
                  <c:v>354</c:v>
                </c:pt>
                <c:pt idx="775">
                  <c:v>479</c:v>
                </c:pt>
                <c:pt idx="776">
                  <c:v>499</c:v>
                </c:pt>
                <c:pt idx="777">
                  <c:v>345</c:v>
                </c:pt>
                <c:pt idx="778">
                  <c:v>195</c:v>
                </c:pt>
                <c:pt idx="779">
                  <c:v>569</c:v>
                </c:pt>
                <c:pt idx="780">
                  <c:v>161</c:v>
                </c:pt>
                <c:pt idx="781">
                  <c:v>237</c:v>
                </c:pt>
                <c:pt idx="782">
                  <c:v>166</c:v>
                </c:pt>
                <c:pt idx="783">
                  <c:v>510</c:v>
                </c:pt>
                <c:pt idx="784">
                  <c:v>128</c:v>
                </c:pt>
                <c:pt idx="785">
                  <c:v>518</c:v>
                </c:pt>
                <c:pt idx="786">
                  <c:v>498</c:v>
                </c:pt>
                <c:pt idx="787">
                  <c:v>168</c:v>
                </c:pt>
                <c:pt idx="788">
                  <c:v>329</c:v>
                </c:pt>
                <c:pt idx="789">
                  <c:v>361</c:v>
                </c:pt>
                <c:pt idx="790">
                  <c:v>272</c:v>
                </c:pt>
                <c:pt idx="791">
                  <c:v>609</c:v>
                </c:pt>
                <c:pt idx="792">
                  <c:v>620</c:v>
                </c:pt>
                <c:pt idx="793">
                  <c:v>95</c:v>
                </c:pt>
                <c:pt idx="794">
                  <c:v>881</c:v>
                </c:pt>
                <c:pt idx="795">
                  <c:v>193</c:v>
                </c:pt>
                <c:pt idx="796">
                  <c:v>564</c:v>
                </c:pt>
                <c:pt idx="797">
                  <c:v>841</c:v>
                </c:pt>
                <c:pt idx="798">
                  <c:v>407</c:v>
                </c:pt>
                <c:pt idx="799">
                  <c:v>772</c:v>
                </c:pt>
                <c:pt idx="800">
                  <c:v>636</c:v>
                </c:pt>
                <c:pt idx="801">
                  <c:v>356</c:v>
                </c:pt>
                <c:pt idx="802">
                  <c:v>70</c:v>
                </c:pt>
                <c:pt idx="803">
                  <c:v>681</c:v>
                </c:pt>
                <c:pt idx="804">
                  <c:v>380</c:v>
                </c:pt>
                <c:pt idx="805">
                  <c:v>922</c:v>
                </c:pt>
                <c:pt idx="806">
                  <c:v>833</c:v>
                </c:pt>
                <c:pt idx="807">
                  <c:v>444</c:v>
                </c:pt>
                <c:pt idx="808">
                  <c:v>516</c:v>
                </c:pt>
                <c:pt idx="809">
                  <c:v>511</c:v>
                </c:pt>
                <c:pt idx="810">
                  <c:v>339</c:v>
                </c:pt>
                <c:pt idx="811">
                  <c:v>224</c:v>
                </c:pt>
                <c:pt idx="812">
                  <c:v>493</c:v>
                </c:pt>
                <c:pt idx="813">
                  <c:v>915</c:v>
                </c:pt>
                <c:pt idx="814">
                  <c:v>601</c:v>
                </c:pt>
                <c:pt idx="815">
                  <c:v>656</c:v>
                </c:pt>
                <c:pt idx="816">
                  <c:v>642</c:v>
                </c:pt>
                <c:pt idx="817">
                  <c:v>377</c:v>
                </c:pt>
                <c:pt idx="818">
                  <c:v>969</c:v>
                </c:pt>
                <c:pt idx="819">
                  <c:v>394</c:v>
                </c:pt>
                <c:pt idx="820">
                  <c:v>104</c:v>
                </c:pt>
                <c:pt idx="821">
                  <c:v>318</c:v>
                </c:pt>
                <c:pt idx="822">
                  <c:v>727</c:v>
                </c:pt>
                <c:pt idx="823">
                  <c:v>819</c:v>
                </c:pt>
                <c:pt idx="824">
                  <c:v>65</c:v>
                </c:pt>
                <c:pt idx="825">
                  <c:v>252</c:v>
                </c:pt>
                <c:pt idx="826">
                  <c:v>261</c:v>
                </c:pt>
                <c:pt idx="827">
                  <c:v>255</c:v>
                </c:pt>
                <c:pt idx="828">
                  <c:v>84</c:v>
                </c:pt>
                <c:pt idx="829">
                  <c:v>971</c:v>
                </c:pt>
                <c:pt idx="830">
                  <c:v>439</c:v>
                </c:pt>
                <c:pt idx="831">
                  <c:v>424</c:v>
                </c:pt>
                <c:pt idx="832">
                  <c:v>231</c:v>
                </c:pt>
                <c:pt idx="833">
                  <c:v>61</c:v>
                </c:pt>
                <c:pt idx="834">
                  <c:v>64</c:v>
                </c:pt>
                <c:pt idx="835">
                  <c:v>878</c:v>
                </c:pt>
                <c:pt idx="836">
                  <c:v>650</c:v>
                </c:pt>
                <c:pt idx="837">
                  <c:v>98</c:v>
                </c:pt>
                <c:pt idx="838">
                  <c:v>59</c:v>
                </c:pt>
                <c:pt idx="839">
                  <c:v>790</c:v>
                </c:pt>
                <c:pt idx="840">
                  <c:v>826</c:v>
                </c:pt>
                <c:pt idx="841">
                  <c:v>449</c:v>
                </c:pt>
                <c:pt idx="842">
                  <c:v>127</c:v>
                </c:pt>
                <c:pt idx="843">
                  <c:v>229</c:v>
                </c:pt>
                <c:pt idx="844">
                  <c:v>742</c:v>
                </c:pt>
                <c:pt idx="845">
                  <c:v>828</c:v>
                </c:pt>
                <c:pt idx="846">
                  <c:v>428</c:v>
                </c:pt>
                <c:pt idx="847">
                  <c:v>614</c:v>
                </c:pt>
                <c:pt idx="848">
                  <c:v>959</c:v>
                </c:pt>
                <c:pt idx="849">
                  <c:v>529</c:v>
                </c:pt>
                <c:pt idx="850">
                  <c:v>724</c:v>
                </c:pt>
                <c:pt idx="851">
                  <c:v>731</c:v>
                </c:pt>
                <c:pt idx="852">
                  <c:v>820</c:v>
                </c:pt>
                <c:pt idx="853">
                  <c:v>469</c:v>
                </c:pt>
                <c:pt idx="854">
                  <c:v>464</c:v>
                </c:pt>
                <c:pt idx="855">
                  <c:v>732</c:v>
                </c:pt>
                <c:pt idx="856">
                  <c:v>368</c:v>
                </c:pt>
                <c:pt idx="857">
                  <c:v>637</c:v>
                </c:pt>
                <c:pt idx="858">
                  <c:v>480</c:v>
                </c:pt>
                <c:pt idx="859">
                  <c:v>431</c:v>
                </c:pt>
                <c:pt idx="860">
                  <c:v>209</c:v>
                </c:pt>
                <c:pt idx="861">
                  <c:v>401</c:v>
                </c:pt>
                <c:pt idx="862">
                  <c:v>289</c:v>
                </c:pt>
                <c:pt idx="863">
                  <c:v>37</c:v>
                </c:pt>
                <c:pt idx="864">
                  <c:v>398</c:v>
                </c:pt>
                <c:pt idx="865">
                  <c:v>111</c:v>
                </c:pt>
                <c:pt idx="866">
                  <c:v>218</c:v>
                </c:pt>
                <c:pt idx="867">
                  <c:v>211</c:v>
                </c:pt>
                <c:pt idx="868">
                  <c:v>19</c:v>
                </c:pt>
                <c:pt idx="869">
                  <c:v>800</c:v>
                </c:pt>
                <c:pt idx="870">
                  <c:v>94</c:v>
                </c:pt>
                <c:pt idx="871">
                  <c:v>707</c:v>
                </c:pt>
                <c:pt idx="872">
                  <c:v>69</c:v>
                </c:pt>
                <c:pt idx="873">
                  <c:v>442</c:v>
                </c:pt>
                <c:pt idx="874">
                  <c:v>175</c:v>
                </c:pt>
                <c:pt idx="875">
                  <c:v>190</c:v>
                </c:pt>
                <c:pt idx="876">
                  <c:v>542</c:v>
                </c:pt>
                <c:pt idx="877">
                  <c:v>786</c:v>
                </c:pt>
                <c:pt idx="878">
                  <c:v>870</c:v>
                </c:pt>
                <c:pt idx="879">
                  <c:v>722</c:v>
                </c:pt>
                <c:pt idx="880">
                  <c:v>446</c:v>
                </c:pt>
                <c:pt idx="881">
                  <c:v>142</c:v>
                </c:pt>
                <c:pt idx="882">
                  <c:v>306</c:v>
                </c:pt>
                <c:pt idx="883">
                  <c:v>571</c:v>
                </c:pt>
                <c:pt idx="884">
                  <c:v>163</c:v>
                </c:pt>
                <c:pt idx="885">
                  <c:v>323</c:v>
                </c:pt>
                <c:pt idx="886">
                  <c:v>202</c:v>
                </c:pt>
                <c:pt idx="887">
                  <c:v>447</c:v>
                </c:pt>
                <c:pt idx="888">
                  <c:v>344</c:v>
                </c:pt>
                <c:pt idx="889">
                  <c:v>362</c:v>
                </c:pt>
                <c:pt idx="890">
                  <c:v>654</c:v>
                </c:pt>
                <c:pt idx="891">
                  <c:v>552</c:v>
                </c:pt>
                <c:pt idx="892">
                  <c:v>536</c:v>
                </c:pt>
                <c:pt idx="893">
                  <c:v>844</c:v>
                </c:pt>
                <c:pt idx="894">
                  <c:v>48</c:v>
                </c:pt>
                <c:pt idx="895">
                  <c:v>584</c:v>
                </c:pt>
                <c:pt idx="896">
                  <c:v>604</c:v>
                </c:pt>
                <c:pt idx="897">
                  <c:v>544</c:v>
                </c:pt>
                <c:pt idx="898">
                  <c:v>387</c:v>
                </c:pt>
                <c:pt idx="899">
                  <c:v>590</c:v>
                </c:pt>
                <c:pt idx="900">
                  <c:v>781</c:v>
                </c:pt>
                <c:pt idx="901">
                  <c:v>371</c:v>
                </c:pt>
                <c:pt idx="902">
                  <c:v>39</c:v>
                </c:pt>
                <c:pt idx="903">
                  <c:v>226</c:v>
                </c:pt>
                <c:pt idx="904">
                  <c:v>770</c:v>
                </c:pt>
                <c:pt idx="905">
                  <c:v>739</c:v>
                </c:pt>
                <c:pt idx="906">
                  <c:v>769</c:v>
                </c:pt>
                <c:pt idx="907">
                  <c:v>51</c:v>
                </c:pt>
                <c:pt idx="908">
                  <c:v>823</c:v>
                </c:pt>
                <c:pt idx="909">
                  <c:v>507</c:v>
                </c:pt>
                <c:pt idx="910">
                  <c:v>608</c:v>
                </c:pt>
                <c:pt idx="911">
                  <c:v>14</c:v>
                </c:pt>
                <c:pt idx="912">
                  <c:v>326</c:v>
                </c:pt>
                <c:pt idx="913">
                  <c:v>238</c:v>
                </c:pt>
                <c:pt idx="914">
                  <c:v>579</c:v>
                </c:pt>
                <c:pt idx="915">
                  <c:v>801</c:v>
                </c:pt>
                <c:pt idx="916">
                  <c:v>72</c:v>
                </c:pt>
                <c:pt idx="917">
                  <c:v>840</c:v>
                </c:pt>
                <c:pt idx="918">
                  <c:v>100</c:v>
                </c:pt>
                <c:pt idx="919">
                  <c:v>335</c:v>
                </c:pt>
                <c:pt idx="920">
                  <c:v>607</c:v>
                </c:pt>
                <c:pt idx="921">
                  <c:v>806</c:v>
                </c:pt>
                <c:pt idx="922">
                  <c:v>462</c:v>
                </c:pt>
                <c:pt idx="923">
                  <c:v>466</c:v>
                </c:pt>
                <c:pt idx="924">
                  <c:v>810</c:v>
                </c:pt>
                <c:pt idx="925">
                  <c:v>80</c:v>
                </c:pt>
                <c:pt idx="926">
                  <c:v>472</c:v>
                </c:pt>
                <c:pt idx="927">
                  <c:v>355</c:v>
                </c:pt>
                <c:pt idx="928">
                  <c:v>223</c:v>
                </c:pt>
                <c:pt idx="929">
                  <c:v>867</c:v>
                </c:pt>
                <c:pt idx="930">
                  <c:v>321</c:v>
                </c:pt>
                <c:pt idx="931">
                  <c:v>646</c:v>
                </c:pt>
                <c:pt idx="932">
                  <c:v>782</c:v>
                </c:pt>
                <c:pt idx="933">
                  <c:v>109</c:v>
                </c:pt>
                <c:pt idx="934">
                  <c:v>153</c:v>
                </c:pt>
                <c:pt idx="935">
                  <c:v>403</c:v>
                </c:pt>
                <c:pt idx="936">
                  <c:v>34</c:v>
                </c:pt>
                <c:pt idx="937">
                  <c:v>147</c:v>
                </c:pt>
                <c:pt idx="938">
                  <c:v>170</c:v>
                </c:pt>
                <c:pt idx="939">
                  <c:v>210</c:v>
                </c:pt>
                <c:pt idx="940">
                  <c:v>412</c:v>
                </c:pt>
                <c:pt idx="941">
                  <c:v>53</c:v>
                </c:pt>
                <c:pt idx="942">
                  <c:v>921</c:v>
                </c:pt>
                <c:pt idx="943">
                  <c:v>905</c:v>
                </c:pt>
                <c:pt idx="944">
                  <c:v>54</c:v>
                </c:pt>
                <c:pt idx="945">
                  <c:v>573</c:v>
                </c:pt>
                <c:pt idx="946">
                  <c:v>374</c:v>
                </c:pt>
                <c:pt idx="947">
                  <c:v>855</c:v>
                </c:pt>
                <c:pt idx="948">
                  <c:v>907</c:v>
                </c:pt>
                <c:pt idx="949">
                  <c:v>476</c:v>
                </c:pt>
                <c:pt idx="950">
                  <c:v>122</c:v>
                </c:pt>
                <c:pt idx="951">
                  <c:v>28</c:v>
                </c:pt>
                <c:pt idx="952">
                  <c:v>626</c:v>
                </c:pt>
                <c:pt idx="953">
                  <c:v>169</c:v>
                </c:pt>
                <c:pt idx="954">
                  <c:v>167</c:v>
                </c:pt>
                <c:pt idx="955">
                  <c:v>461</c:v>
                </c:pt>
                <c:pt idx="956">
                  <c:v>405</c:v>
                </c:pt>
                <c:pt idx="957">
                  <c:v>512</c:v>
                </c:pt>
                <c:pt idx="958">
                  <c:v>836</c:v>
                </c:pt>
                <c:pt idx="959">
                  <c:v>409</c:v>
                </c:pt>
                <c:pt idx="960">
                  <c:v>36</c:v>
                </c:pt>
                <c:pt idx="961">
                  <c:v>402</c:v>
                </c:pt>
                <c:pt idx="962">
                  <c:v>411</c:v>
                </c:pt>
                <c:pt idx="963">
                  <c:v>807</c:v>
                </c:pt>
                <c:pt idx="964">
                  <c:v>830</c:v>
                </c:pt>
                <c:pt idx="965">
                  <c:v>281</c:v>
                </c:pt>
                <c:pt idx="966">
                  <c:v>613</c:v>
                </c:pt>
                <c:pt idx="967">
                  <c:v>416</c:v>
                </c:pt>
                <c:pt idx="968">
                  <c:v>653</c:v>
                </c:pt>
                <c:pt idx="969">
                  <c:v>302</c:v>
                </c:pt>
                <c:pt idx="970">
                  <c:v>768</c:v>
                </c:pt>
                <c:pt idx="971">
                  <c:v>566</c:v>
                </c:pt>
                <c:pt idx="972">
                  <c:v>404</c:v>
                </c:pt>
                <c:pt idx="973">
                  <c:v>259</c:v>
                </c:pt>
                <c:pt idx="974">
                  <c:v>860</c:v>
                </c:pt>
                <c:pt idx="975">
                  <c:v>87</c:v>
                </c:pt>
                <c:pt idx="976">
                  <c:v>618</c:v>
                </c:pt>
                <c:pt idx="977">
                  <c:v>850</c:v>
                </c:pt>
                <c:pt idx="978">
                  <c:v>874</c:v>
                </c:pt>
                <c:pt idx="979">
                  <c:v>537</c:v>
                </c:pt>
                <c:pt idx="980">
                  <c:v>236</c:v>
                </c:pt>
                <c:pt idx="981">
                  <c:v>483</c:v>
                </c:pt>
                <c:pt idx="982">
                  <c:v>572</c:v>
                </c:pt>
                <c:pt idx="983">
                  <c:v>890</c:v>
                </c:pt>
                <c:pt idx="984">
                  <c:v>63</c:v>
                </c:pt>
                <c:pt idx="985">
                  <c:v>458</c:v>
                </c:pt>
                <c:pt idx="986">
                  <c:v>471</c:v>
                </c:pt>
                <c:pt idx="987">
                  <c:v>708</c:v>
                </c:pt>
                <c:pt idx="988">
                  <c:v>317</c:v>
                </c:pt>
                <c:pt idx="989">
                  <c:v>410</c:v>
                </c:pt>
                <c:pt idx="990">
                  <c:v>832</c:v>
                </c:pt>
                <c:pt idx="991">
                  <c:v>352</c:v>
                </c:pt>
                <c:pt idx="992">
                  <c:v>496</c:v>
                </c:pt>
                <c:pt idx="993">
                  <c:v>532</c:v>
                </c:pt>
                <c:pt idx="994">
                  <c:v>919</c:v>
                </c:pt>
                <c:pt idx="995">
                  <c:v>414</c:v>
                </c:pt>
                <c:pt idx="996">
                  <c:v>415</c:v>
                </c:pt>
                <c:pt idx="997">
                  <c:v>765</c:v>
                </c:pt>
                <c:pt idx="998">
                  <c:v>627</c:v>
                </c:pt>
                <c:pt idx="999">
                  <c:v>488</c:v>
                </c:pt>
              </c:numCache>
            </c:numRef>
          </c:xVal>
          <c:yVal>
            <c:numRef>
              <c:f>'Sheet 1 - csTimerExport_2020022'!$B$3:$B$1002</c:f>
              <c:numCache>
                <c:formatCode>General</c:formatCode>
                <c:ptCount val="1000"/>
                <c:pt idx="0">
                  <c:v>14.49</c:v>
                </c:pt>
                <c:pt idx="1">
                  <c:v>14.96</c:v>
                </c:pt>
                <c:pt idx="2">
                  <c:v>15.08</c:v>
                </c:pt>
                <c:pt idx="3">
                  <c:v>15.26</c:v>
                </c:pt>
                <c:pt idx="4">
                  <c:v>15.54</c:v>
                </c:pt>
                <c:pt idx="5">
                  <c:v>15.95</c:v>
                </c:pt>
                <c:pt idx="6">
                  <c:v>16.579999999999998</c:v>
                </c:pt>
                <c:pt idx="7">
                  <c:v>16.77</c:v>
                </c:pt>
                <c:pt idx="8">
                  <c:v>16.8</c:v>
                </c:pt>
                <c:pt idx="9">
                  <c:v>16.809999999999999</c:v>
                </c:pt>
                <c:pt idx="10">
                  <c:v>16.82</c:v>
                </c:pt>
                <c:pt idx="11">
                  <c:v>17.09</c:v>
                </c:pt>
                <c:pt idx="12">
                  <c:v>17.22</c:v>
                </c:pt>
                <c:pt idx="13">
                  <c:v>17.23</c:v>
                </c:pt>
                <c:pt idx="14">
                  <c:v>17.47</c:v>
                </c:pt>
                <c:pt idx="15">
                  <c:v>17.829999999999998</c:v>
                </c:pt>
                <c:pt idx="16">
                  <c:v>18.190000000000001</c:v>
                </c:pt>
                <c:pt idx="17">
                  <c:v>18.260000000000002</c:v>
                </c:pt>
                <c:pt idx="18">
                  <c:v>18.46</c:v>
                </c:pt>
                <c:pt idx="19">
                  <c:v>18.5</c:v>
                </c:pt>
                <c:pt idx="20">
                  <c:v>18.61</c:v>
                </c:pt>
                <c:pt idx="21">
                  <c:v>18.64</c:v>
                </c:pt>
                <c:pt idx="22">
                  <c:v>18.649999999999999</c:v>
                </c:pt>
                <c:pt idx="23">
                  <c:v>18.71</c:v>
                </c:pt>
                <c:pt idx="24">
                  <c:v>18.75</c:v>
                </c:pt>
                <c:pt idx="25">
                  <c:v>18.82</c:v>
                </c:pt>
                <c:pt idx="26">
                  <c:v>18.97</c:v>
                </c:pt>
                <c:pt idx="27">
                  <c:v>19.010000000000002</c:v>
                </c:pt>
                <c:pt idx="28">
                  <c:v>19.04</c:v>
                </c:pt>
                <c:pt idx="29">
                  <c:v>19.170000000000002</c:v>
                </c:pt>
                <c:pt idx="30">
                  <c:v>19.25</c:v>
                </c:pt>
                <c:pt idx="31">
                  <c:v>19.329999999999998</c:v>
                </c:pt>
                <c:pt idx="32">
                  <c:v>19.37</c:v>
                </c:pt>
                <c:pt idx="33">
                  <c:v>19.37</c:v>
                </c:pt>
                <c:pt idx="34">
                  <c:v>19.399999999999999</c:v>
                </c:pt>
                <c:pt idx="35">
                  <c:v>19.45</c:v>
                </c:pt>
                <c:pt idx="36">
                  <c:v>19.53</c:v>
                </c:pt>
                <c:pt idx="37">
                  <c:v>19.54</c:v>
                </c:pt>
                <c:pt idx="38">
                  <c:v>19.690000000000001</c:v>
                </c:pt>
                <c:pt idx="39">
                  <c:v>19.72</c:v>
                </c:pt>
                <c:pt idx="40">
                  <c:v>19.73</c:v>
                </c:pt>
                <c:pt idx="41">
                  <c:v>19.78</c:v>
                </c:pt>
                <c:pt idx="42">
                  <c:v>19.79</c:v>
                </c:pt>
                <c:pt idx="43">
                  <c:v>19.809999999999999</c:v>
                </c:pt>
                <c:pt idx="44">
                  <c:v>19.829999999999998</c:v>
                </c:pt>
                <c:pt idx="45">
                  <c:v>19.93</c:v>
                </c:pt>
                <c:pt idx="46">
                  <c:v>20.02</c:v>
                </c:pt>
                <c:pt idx="47">
                  <c:v>20.190000000000001</c:v>
                </c:pt>
                <c:pt idx="48">
                  <c:v>20.25</c:v>
                </c:pt>
                <c:pt idx="49">
                  <c:v>20.25</c:v>
                </c:pt>
                <c:pt idx="50">
                  <c:v>20.350000000000001</c:v>
                </c:pt>
                <c:pt idx="51">
                  <c:v>20.350000000000001</c:v>
                </c:pt>
                <c:pt idx="52">
                  <c:v>20.43</c:v>
                </c:pt>
                <c:pt idx="53">
                  <c:v>20.440000000000001</c:v>
                </c:pt>
                <c:pt idx="54">
                  <c:v>20.46</c:v>
                </c:pt>
                <c:pt idx="55">
                  <c:v>20.49</c:v>
                </c:pt>
                <c:pt idx="56">
                  <c:v>20.5</c:v>
                </c:pt>
                <c:pt idx="57">
                  <c:v>20.52</c:v>
                </c:pt>
                <c:pt idx="58">
                  <c:v>20.53</c:v>
                </c:pt>
                <c:pt idx="59">
                  <c:v>20.53</c:v>
                </c:pt>
                <c:pt idx="60">
                  <c:v>20.57</c:v>
                </c:pt>
                <c:pt idx="61">
                  <c:v>20.59</c:v>
                </c:pt>
                <c:pt idx="62">
                  <c:v>20.62</c:v>
                </c:pt>
                <c:pt idx="63">
                  <c:v>20.63</c:v>
                </c:pt>
                <c:pt idx="64">
                  <c:v>20.65</c:v>
                </c:pt>
                <c:pt idx="65">
                  <c:v>20.69</c:v>
                </c:pt>
                <c:pt idx="66">
                  <c:v>20.7</c:v>
                </c:pt>
                <c:pt idx="67">
                  <c:v>20.75</c:v>
                </c:pt>
                <c:pt idx="68">
                  <c:v>20.78</c:v>
                </c:pt>
                <c:pt idx="69">
                  <c:v>20.78</c:v>
                </c:pt>
                <c:pt idx="70">
                  <c:v>20.82</c:v>
                </c:pt>
                <c:pt idx="71">
                  <c:v>20.82</c:v>
                </c:pt>
                <c:pt idx="72">
                  <c:v>20.82</c:v>
                </c:pt>
                <c:pt idx="73">
                  <c:v>20.84</c:v>
                </c:pt>
                <c:pt idx="74">
                  <c:v>20.85</c:v>
                </c:pt>
                <c:pt idx="75">
                  <c:v>20.85</c:v>
                </c:pt>
                <c:pt idx="76">
                  <c:v>20.86</c:v>
                </c:pt>
                <c:pt idx="77">
                  <c:v>20.91</c:v>
                </c:pt>
                <c:pt idx="78">
                  <c:v>20.95</c:v>
                </c:pt>
                <c:pt idx="79">
                  <c:v>21.09</c:v>
                </c:pt>
                <c:pt idx="80">
                  <c:v>21.15</c:v>
                </c:pt>
                <c:pt idx="81">
                  <c:v>21.21</c:v>
                </c:pt>
                <c:pt idx="82">
                  <c:v>21.23</c:v>
                </c:pt>
                <c:pt idx="83">
                  <c:v>21.23</c:v>
                </c:pt>
                <c:pt idx="84">
                  <c:v>21.28</c:v>
                </c:pt>
                <c:pt idx="85">
                  <c:v>21.3</c:v>
                </c:pt>
                <c:pt idx="86">
                  <c:v>21.31</c:v>
                </c:pt>
                <c:pt idx="87">
                  <c:v>21.34</c:v>
                </c:pt>
                <c:pt idx="88">
                  <c:v>21.34</c:v>
                </c:pt>
                <c:pt idx="89">
                  <c:v>21.4</c:v>
                </c:pt>
                <c:pt idx="90">
                  <c:v>21.43</c:v>
                </c:pt>
                <c:pt idx="91">
                  <c:v>21.44</c:v>
                </c:pt>
                <c:pt idx="92">
                  <c:v>21.45</c:v>
                </c:pt>
                <c:pt idx="93">
                  <c:v>21.45</c:v>
                </c:pt>
                <c:pt idx="94">
                  <c:v>21.46</c:v>
                </c:pt>
                <c:pt idx="95">
                  <c:v>21.48</c:v>
                </c:pt>
                <c:pt idx="96">
                  <c:v>21.49</c:v>
                </c:pt>
                <c:pt idx="97">
                  <c:v>21.51</c:v>
                </c:pt>
                <c:pt idx="98">
                  <c:v>21.51</c:v>
                </c:pt>
                <c:pt idx="99">
                  <c:v>21.58</c:v>
                </c:pt>
                <c:pt idx="100">
                  <c:v>21.59</c:v>
                </c:pt>
                <c:pt idx="101">
                  <c:v>21.61</c:v>
                </c:pt>
                <c:pt idx="102">
                  <c:v>21.63</c:v>
                </c:pt>
                <c:pt idx="103">
                  <c:v>21.66</c:v>
                </c:pt>
                <c:pt idx="104">
                  <c:v>21.71</c:v>
                </c:pt>
                <c:pt idx="105">
                  <c:v>21.72</c:v>
                </c:pt>
                <c:pt idx="106">
                  <c:v>21.73</c:v>
                </c:pt>
                <c:pt idx="107">
                  <c:v>21.73</c:v>
                </c:pt>
                <c:pt idx="108">
                  <c:v>21.77</c:v>
                </c:pt>
                <c:pt idx="109">
                  <c:v>21.77</c:v>
                </c:pt>
                <c:pt idx="110">
                  <c:v>21.78</c:v>
                </c:pt>
                <c:pt idx="111">
                  <c:v>21.8</c:v>
                </c:pt>
                <c:pt idx="112">
                  <c:v>21.86</c:v>
                </c:pt>
                <c:pt idx="113">
                  <c:v>21.87</c:v>
                </c:pt>
                <c:pt idx="114">
                  <c:v>21.9</c:v>
                </c:pt>
                <c:pt idx="115">
                  <c:v>21.91</c:v>
                </c:pt>
                <c:pt idx="116">
                  <c:v>21.93</c:v>
                </c:pt>
                <c:pt idx="117">
                  <c:v>21.96</c:v>
                </c:pt>
                <c:pt idx="118">
                  <c:v>21.96</c:v>
                </c:pt>
                <c:pt idx="119">
                  <c:v>21.97</c:v>
                </c:pt>
                <c:pt idx="120">
                  <c:v>21.99</c:v>
                </c:pt>
                <c:pt idx="121">
                  <c:v>22</c:v>
                </c:pt>
                <c:pt idx="122">
                  <c:v>22.02</c:v>
                </c:pt>
                <c:pt idx="123">
                  <c:v>22.03</c:v>
                </c:pt>
                <c:pt idx="124">
                  <c:v>22.05</c:v>
                </c:pt>
                <c:pt idx="125">
                  <c:v>22.05</c:v>
                </c:pt>
                <c:pt idx="126">
                  <c:v>22.08</c:v>
                </c:pt>
                <c:pt idx="127">
                  <c:v>22.09</c:v>
                </c:pt>
                <c:pt idx="128">
                  <c:v>22.09</c:v>
                </c:pt>
                <c:pt idx="129">
                  <c:v>22.11</c:v>
                </c:pt>
                <c:pt idx="130">
                  <c:v>22.12</c:v>
                </c:pt>
                <c:pt idx="131">
                  <c:v>22.15</c:v>
                </c:pt>
                <c:pt idx="132">
                  <c:v>22.16</c:v>
                </c:pt>
                <c:pt idx="133">
                  <c:v>22.17</c:v>
                </c:pt>
                <c:pt idx="134">
                  <c:v>22.17</c:v>
                </c:pt>
                <c:pt idx="135">
                  <c:v>22.18</c:v>
                </c:pt>
                <c:pt idx="136">
                  <c:v>22.21</c:v>
                </c:pt>
                <c:pt idx="137">
                  <c:v>22.25</c:v>
                </c:pt>
                <c:pt idx="138">
                  <c:v>22.26</c:v>
                </c:pt>
                <c:pt idx="139">
                  <c:v>22.28</c:v>
                </c:pt>
                <c:pt idx="140">
                  <c:v>22.3</c:v>
                </c:pt>
                <c:pt idx="141">
                  <c:v>22.31</c:v>
                </c:pt>
                <c:pt idx="142">
                  <c:v>22.31</c:v>
                </c:pt>
                <c:pt idx="143">
                  <c:v>22.32</c:v>
                </c:pt>
                <c:pt idx="144">
                  <c:v>22.34</c:v>
                </c:pt>
                <c:pt idx="145">
                  <c:v>22.36</c:v>
                </c:pt>
                <c:pt idx="146">
                  <c:v>22.39</c:v>
                </c:pt>
                <c:pt idx="147">
                  <c:v>22.42</c:v>
                </c:pt>
                <c:pt idx="148">
                  <c:v>22.47</c:v>
                </c:pt>
                <c:pt idx="149">
                  <c:v>22.48</c:v>
                </c:pt>
                <c:pt idx="150">
                  <c:v>22.5</c:v>
                </c:pt>
                <c:pt idx="151">
                  <c:v>22.51</c:v>
                </c:pt>
                <c:pt idx="152">
                  <c:v>22.54</c:v>
                </c:pt>
                <c:pt idx="153">
                  <c:v>22.55</c:v>
                </c:pt>
                <c:pt idx="154">
                  <c:v>22.56</c:v>
                </c:pt>
                <c:pt idx="155">
                  <c:v>22.58</c:v>
                </c:pt>
                <c:pt idx="156">
                  <c:v>22.58</c:v>
                </c:pt>
                <c:pt idx="157">
                  <c:v>22.59</c:v>
                </c:pt>
                <c:pt idx="158">
                  <c:v>22.59</c:v>
                </c:pt>
                <c:pt idx="159">
                  <c:v>22.6</c:v>
                </c:pt>
                <c:pt idx="160">
                  <c:v>22.62</c:v>
                </c:pt>
                <c:pt idx="161">
                  <c:v>22.62</c:v>
                </c:pt>
                <c:pt idx="162">
                  <c:v>22.65</c:v>
                </c:pt>
                <c:pt idx="163">
                  <c:v>22.65</c:v>
                </c:pt>
                <c:pt idx="164">
                  <c:v>22.67</c:v>
                </c:pt>
                <c:pt idx="165">
                  <c:v>22.68</c:v>
                </c:pt>
                <c:pt idx="166">
                  <c:v>22.71</c:v>
                </c:pt>
                <c:pt idx="167">
                  <c:v>22.72</c:v>
                </c:pt>
                <c:pt idx="168">
                  <c:v>22.73</c:v>
                </c:pt>
                <c:pt idx="169">
                  <c:v>22.74</c:v>
                </c:pt>
                <c:pt idx="170">
                  <c:v>22.76</c:v>
                </c:pt>
                <c:pt idx="171">
                  <c:v>22.77</c:v>
                </c:pt>
                <c:pt idx="172">
                  <c:v>22.78</c:v>
                </c:pt>
                <c:pt idx="173">
                  <c:v>22.8</c:v>
                </c:pt>
                <c:pt idx="174">
                  <c:v>22.82</c:v>
                </c:pt>
                <c:pt idx="175">
                  <c:v>22.82</c:v>
                </c:pt>
                <c:pt idx="176">
                  <c:v>22.87</c:v>
                </c:pt>
                <c:pt idx="177">
                  <c:v>22.87</c:v>
                </c:pt>
                <c:pt idx="178">
                  <c:v>22.93</c:v>
                </c:pt>
                <c:pt idx="179">
                  <c:v>22.94</c:v>
                </c:pt>
                <c:pt idx="180">
                  <c:v>22.95</c:v>
                </c:pt>
                <c:pt idx="181">
                  <c:v>22.98</c:v>
                </c:pt>
                <c:pt idx="182">
                  <c:v>22.99</c:v>
                </c:pt>
                <c:pt idx="183">
                  <c:v>23.01</c:v>
                </c:pt>
                <c:pt idx="184">
                  <c:v>23.03</c:v>
                </c:pt>
                <c:pt idx="185">
                  <c:v>23.04</c:v>
                </c:pt>
                <c:pt idx="186">
                  <c:v>23.09</c:v>
                </c:pt>
                <c:pt idx="187">
                  <c:v>23.13</c:v>
                </c:pt>
                <c:pt idx="188">
                  <c:v>23.13</c:v>
                </c:pt>
                <c:pt idx="189">
                  <c:v>23.15</c:v>
                </c:pt>
                <c:pt idx="190">
                  <c:v>23.15</c:v>
                </c:pt>
                <c:pt idx="191">
                  <c:v>23.16</c:v>
                </c:pt>
                <c:pt idx="192">
                  <c:v>23.18</c:v>
                </c:pt>
                <c:pt idx="193">
                  <c:v>23.19</c:v>
                </c:pt>
                <c:pt idx="194">
                  <c:v>23.19</c:v>
                </c:pt>
                <c:pt idx="195">
                  <c:v>23.22</c:v>
                </c:pt>
                <c:pt idx="196">
                  <c:v>23.24</c:v>
                </c:pt>
                <c:pt idx="197">
                  <c:v>23.24</c:v>
                </c:pt>
                <c:pt idx="198">
                  <c:v>23.25</c:v>
                </c:pt>
                <c:pt idx="199">
                  <c:v>23.26</c:v>
                </c:pt>
                <c:pt idx="200">
                  <c:v>23.26</c:v>
                </c:pt>
                <c:pt idx="201">
                  <c:v>23.28</c:v>
                </c:pt>
                <c:pt idx="202">
                  <c:v>23.31</c:v>
                </c:pt>
                <c:pt idx="203">
                  <c:v>23.33</c:v>
                </c:pt>
                <c:pt idx="204">
                  <c:v>23.33</c:v>
                </c:pt>
                <c:pt idx="205">
                  <c:v>23.34</c:v>
                </c:pt>
                <c:pt idx="206">
                  <c:v>23.36</c:v>
                </c:pt>
                <c:pt idx="207">
                  <c:v>23.36</c:v>
                </c:pt>
                <c:pt idx="208">
                  <c:v>23.36</c:v>
                </c:pt>
                <c:pt idx="209">
                  <c:v>23.36</c:v>
                </c:pt>
                <c:pt idx="210">
                  <c:v>23.36</c:v>
                </c:pt>
                <c:pt idx="211">
                  <c:v>23.37</c:v>
                </c:pt>
                <c:pt idx="212">
                  <c:v>23.39</c:v>
                </c:pt>
                <c:pt idx="213">
                  <c:v>23.4</c:v>
                </c:pt>
                <c:pt idx="214">
                  <c:v>23.4</c:v>
                </c:pt>
                <c:pt idx="215">
                  <c:v>23.41</c:v>
                </c:pt>
                <c:pt idx="216">
                  <c:v>23.44</c:v>
                </c:pt>
                <c:pt idx="217">
                  <c:v>23.46</c:v>
                </c:pt>
                <c:pt idx="218">
                  <c:v>23.46</c:v>
                </c:pt>
                <c:pt idx="219">
                  <c:v>23.47</c:v>
                </c:pt>
                <c:pt idx="220">
                  <c:v>23.47</c:v>
                </c:pt>
                <c:pt idx="221">
                  <c:v>23.47</c:v>
                </c:pt>
                <c:pt idx="222">
                  <c:v>23.5</c:v>
                </c:pt>
                <c:pt idx="223">
                  <c:v>23.5</c:v>
                </c:pt>
                <c:pt idx="224">
                  <c:v>23.54</c:v>
                </c:pt>
                <c:pt idx="225">
                  <c:v>23.55</c:v>
                </c:pt>
                <c:pt idx="226">
                  <c:v>23.56</c:v>
                </c:pt>
                <c:pt idx="227">
                  <c:v>23.57</c:v>
                </c:pt>
                <c:pt idx="228">
                  <c:v>23.58</c:v>
                </c:pt>
                <c:pt idx="229">
                  <c:v>23.62</c:v>
                </c:pt>
                <c:pt idx="230">
                  <c:v>23.63</c:v>
                </c:pt>
                <c:pt idx="231">
                  <c:v>23.64</c:v>
                </c:pt>
                <c:pt idx="232">
                  <c:v>23.65</c:v>
                </c:pt>
                <c:pt idx="233">
                  <c:v>23.71</c:v>
                </c:pt>
                <c:pt idx="234">
                  <c:v>23.74</c:v>
                </c:pt>
                <c:pt idx="235">
                  <c:v>23.76</c:v>
                </c:pt>
                <c:pt idx="236">
                  <c:v>23.78</c:v>
                </c:pt>
                <c:pt idx="237">
                  <c:v>23.78</c:v>
                </c:pt>
                <c:pt idx="238">
                  <c:v>23.78</c:v>
                </c:pt>
                <c:pt idx="239">
                  <c:v>23.79</c:v>
                </c:pt>
                <c:pt idx="240">
                  <c:v>23.8</c:v>
                </c:pt>
                <c:pt idx="241">
                  <c:v>23.81</c:v>
                </c:pt>
                <c:pt idx="242">
                  <c:v>23.85</c:v>
                </c:pt>
                <c:pt idx="243">
                  <c:v>23.91</c:v>
                </c:pt>
                <c:pt idx="244">
                  <c:v>23.91</c:v>
                </c:pt>
                <c:pt idx="245">
                  <c:v>23.92</c:v>
                </c:pt>
                <c:pt idx="246">
                  <c:v>23.92</c:v>
                </c:pt>
                <c:pt idx="247">
                  <c:v>23.92</c:v>
                </c:pt>
                <c:pt idx="248">
                  <c:v>23.93</c:v>
                </c:pt>
                <c:pt idx="249">
                  <c:v>23.97</c:v>
                </c:pt>
                <c:pt idx="250">
                  <c:v>23.98</c:v>
                </c:pt>
                <c:pt idx="251">
                  <c:v>23.99</c:v>
                </c:pt>
                <c:pt idx="252">
                  <c:v>23.99</c:v>
                </c:pt>
                <c:pt idx="253">
                  <c:v>24</c:v>
                </c:pt>
                <c:pt idx="254">
                  <c:v>24.03</c:v>
                </c:pt>
                <c:pt idx="255">
                  <c:v>24.05</c:v>
                </c:pt>
                <c:pt idx="256">
                  <c:v>24.05</c:v>
                </c:pt>
                <c:pt idx="257">
                  <c:v>24.07</c:v>
                </c:pt>
                <c:pt idx="258">
                  <c:v>24.08</c:v>
                </c:pt>
                <c:pt idx="259">
                  <c:v>24.1</c:v>
                </c:pt>
                <c:pt idx="260">
                  <c:v>24.13</c:v>
                </c:pt>
                <c:pt idx="261">
                  <c:v>24.13</c:v>
                </c:pt>
                <c:pt idx="262">
                  <c:v>24.15</c:v>
                </c:pt>
                <c:pt idx="263">
                  <c:v>24.15</c:v>
                </c:pt>
                <c:pt idx="264">
                  <c:v>24.16</c:v>
                </c:pt>
                <c:pt idx="265">
                  <c:v>24.19</c:v>
                </c:pt>
                <c:pt idx="266">
                  <c:v>24.19</c:v>
                </c:pt>
                <c:pt idx="267">
                  <c:v>24.2</c:v>
                </c:pt>
                <c:pt idx="268">
                  <c:v>24.21</c:v>
                </c:pt>
                <c:pt idx="269">
                  <c:v>24.23</c:v>
                </c:pt>
                <c:pt idx="270">
                  <c:v>24.25</c:v>
                </c:pt>
                <c:pt idx="271">
                  <c:v>24.25</c:v>
                </c:pt>
                <c:pt idx="272">
                  <c:v>24.26</c:v>
                </c:pt>
                <c:pt idx="273">
                  <c:v>24.28</c:v>
                </c:pt>
                <c:pt idx="274">
                  <c:v>24.31</c:v>
                </c:pt>
                <c:pt idx="275">
                  <c:v>24.32</c:v>
                </c:pt>
                <c:pt idx="276">
                  <c:v>24.32</c:v>
                </c:pt>
                <c:pt idx="277">
                  <c:v>24.33</c:v>
                </c:pt>
                <c:pt idx="278">
                  <c:v>24.34</c:v>
                </c:pt>
                <c:pt idx="279">
                  <c:v>24.34</c:v>
                </c:pt>
                <c:pt idx="280">
                  <c:v>24.35</c:v>
                </c:pt>
                <c:pt idx="281">
                  <c:v>24.35</c:v>
                </c:pt>
                <c:pt idx="282">
                  <c:v>24.36</c:v>
                </c:pt>
                <c:pt idx="283">
                  <c:v>24.38</c:v>
                </c:pt>
                <c:pt idx="284">
                  <c:v>24.4</c:v>
                </c:pt>
                <c:pt idx="285">
                  <c:v>24.41</c:v>
                </c:pt>
                <c:pt idx="286">
                  <c:v>24.42</c:v>
                </c:pt>
                <c:pt idx="287">
                  <c:v>24.43</c:v>
                </c:pt>
                <c:pt idx="288">
                  <c:v>24.44</c:v>
                </c:pt>
                <c:pt idx="289">
                  <c:v>24.44</c:v>
                </c:pt>
                <c:pt idx="290">
                  <c:v>24.45</c:v>
                </c:pt>
                <c:pt idx="291">
                  <c:v>24.45</c:v>
                </c:pt>
                <c:pt idx="292">
                  <c:v>24.45</c:v>
                </c:pt>
                <c:pt idx="293">
                  <c:v>24.49</c:v>
                </c:pt>
                <c:pt idx="294">
                  <c:v>24.5</c:v>
                </c:pt>
                <c:pt idx="295">
                  <c:v>24.53</c:v>
                </c:pt>
                <c:pt idx="296">
                  <c:v>24.55</c:v>
                </c:pt>
                <c:pt idx="297">
                  <c:v>24.57</c:v>
                </c:pt>
                <c:pt idx="298">
                  <c:v>24.58</c:v>
                </c:pt>
                <c:pt idx="299">
                  <c:v>24.58</c:v>
                </c:pt>
                <c:pt idx="300">
                  <c:v>24.6</c:v>
                </c:pt>
                <c:pt idx="301">
                  <c:v>24.61</c:v>
                </c:pt>
                <c:pt idx="302">
                  <c:v>24.61</c:v>
                </c:pt>
                <c:pt idx="303">
                  <c:v>24.62</c:v>
                </c:pt>
                <c:pt idx="304">
                  <c:v>24.62</c:v>
                </c:pt>
                <c:pt idx="305">
                  <c:v>24.68</c:v>
                </c:pt>
                <c:pt idx="306">
                  <c:v>24.68</c:v>
                </c:pt>
                <c:pt idx="307">
                  <c:v>24.7</c:v>
                </c:pt>
                <c:pt idx="308">
                  <c:v>24.73</c:v>
                </c:pt>
                <c:pt idx="309">
                  <c:v>24.75</c:v>
                </c:pt>
                <c:pt idx="310">
                  <c:v>24.75</c:v>
                </c:pt>
                <c:pt idx="311">
                  <c:v>24.75</c:v>
                </c:pt>
                <c:pt idx="312">
                  <c:v>24.76</c:v>
                </c:pt>
                <c:pt idx="313">
                  <c:v>24.76</c:v>
                </c:pt>
                <c:pt idx="314">
                  <c:v>24.79</c:v>
                </c:pt>
                <c:pt idx="315">
                  <c:v>24.85</c:v>
                </c:pt>
                <c:pt idx="316">
                  <c:v>24.85</c:v>
                </c:pt>
                <c:pt idx="317">
                  <c:v>24.86</c:v>
                </c:pt>
                <c:pt idx="318">
                  <c:v>24.88</c:v>
                </c:pt>
                <c:pt idx="319">
                  <c:v>24.91</c:v>
                </c:pt>
                <c:pt idx="320">
                  <c:v>24.92</c:v>
                </c:pt>
                <c:pt idx="321">
                  <c:v>24.92</c:v>
                </c:pt>
                <c:pt idx="322">
                  <c:v>24.93</c:v>
                </c:pt>
                <c:pt idx="323">
                  <c:v>24.94</c:v>
                </c:pt>
                <c:pt idx="324">
                  <c:v>24.95</c:v>
                </c:pt>
                <c:pt idx="325">
                  <c:v>24.96</c:v>
                </c:pt>
                <c:pt idx="326">
                  <c:v>24.96</c:v>
                </c:pt>
                <c:pt idx="327">
                  <c:v>24.98</c:v>
                </c:pt>
                <c:pt idx="328">
                  <c:v>24.99</c:v>
                </c:pt>
                <c:pt idx="329">
                  <c:v>24.99</c:v>
                </c:pt>
                <c:pt idx="330">
                  <c:v>25.01</c:v>
                </c:pt>
                <c:pt idx="331">
                  <c:v>25.01</c:v>
                </c:pt>
                <c:pt idx="332">
                  <c:v>25.03</c:v>
                </c:pt>
                <c:pt idx="333">
                  <c:v>25.06</c:v>
                </c:pt>
                <c:pt idx="334">
                  <c:v>25.07</c:v>
                </c:pt>
                <c:pt idx="335">
                  <c:v>25.1</c:v>
                </c:pt>
                <c:pt idx="336">
                  <c:v>25.1</c:v>
                </c:pt>
                <c:pt idx="337">
                  <c:v>25.11</c:v>
                </c:pt>
                <c:pt idx="338">
                  <c:v>25.14</c:v>
                </c:pt>
                <c:pt idx="339">
                  <c:v>25.17</c:v>
                </c:pt>
                <c:pt idx="340">
                  <c:v>25.17</c:v>
                </c:pt>
                <c:pt idx="341">
                  <c:v>25.18</c:v>
                </c:pt>
                <c:pt idx="342">
                  <c:v>25.18</c:v>
                </c:pt>
                <c:pt idx="343">
                  <c:v>25.19</c:v>
                </c:pt>
                <c:pt idx="344">
                  <c:v>25.2</c:v>
                </c:pt>
                <c:pt idx="345">
                  <c:v>25.21</c:v>
                </c:pt>
                <c:pt idx="346">
                  <c:v>25.24</c:v>
                </c:pt>
                <c:pt idx="347">
                  <c:v>25.3</c:v>
                </c:pt>
                <c:pt idx="348">
                  <c:v>25.32</c:v>
                </c:pt>
                <c:pt idx="349">
                  <c:v>25.33</c:v>
                </c:pt>
                <c:pt idx="350">
                  <c:v>25.35</c:v>
                </c:pt>
                <c:pt idx="351">
                  <c:v>25.37</c:v>
                </c:pt>
                <c:pt idx="352">
                  <c:v>25.41</c:v>
                </c:pt>
                <c:pt idx="353">
                  <c:v>25.42</c:v>
                </c:pt>
                <c:pt idx="354">
                  <c:v>25.43</c:v>
                </c:pt>
                <c:pt idx="355">
                  <c:v>25.45</c:v>
                </c:pt>
                <c:pt idx="356">
                  <c:v>25.45</c:v>
                </c:pt>
                <c:pt idx="357">
                  <c:v>25.46</c:v>
                </c:pt>
                <c:pt idx="358">
                  <c:v>25.46</c:v>
                </c:pt>
                <c:pt idx="359">
                  <c:v>25.46</c:v>
                </c:pt>
                <c:pt idx="360">
                  <c:v>25.46</c:v>
                </c:pt>
                <c:pt idx="361">
                  <c:v>25.47</c:v>
                </c:pt>
                <c:pt idx="362">
                  <c:v>25.49</c:v>
                </c:pt>
                <c:pt idx="363">
                  <c:v>25.51</c:v>
                </c:pt>
                <c:pt idx="364">
                  <c:v>25.52</c:v>
                </c:pt>
                <c:pt idx="365">
                  <c:v>25.54</c:v>
                </c:pt>
                <c:pt idx="366">
                  <c:v>25.55</c:v>
                </c:pt>
                <c:pt idx="367">
                  <c:v>25.56</c:v>
                </c:pt>
                <c:pt idx="368">
                  <c:v>25.57</c:v>
                </c:pt>
                <c:pt idx="369">
                  <c:v>25.59</c:v>
                </c:pt>
                <c:pt idx="370">
                  <c:v>25.59</c:v>
                </c:pt>
                <c:pt idx="371">
                  <c:v>25.6</c:v>
                </c:pt>
                <c:pt idx="372">
                  <c:v>25.6</c:v>
                </c:pt>
                <c:pt idx="373">
                  <c:v>25.6</c:v>
                </c:pt>
                <c:pt idx="374">
                  <c:v>25.62</c:v>
                </c:pt>
                <c:pt idx="375">
                  <c:v>25.63</c:v>
                </c:pt>
                <c:pt idx="376">
                  <c:v>25.63</c:v>
                </c:pt>
                <c:pt idx="377">
                  <c:v>25.64</c:v>
                </c:pt>
                <c:pt idx="378">
                  <c:v>25.66</c:v>
                </c:pt>
                <c:pt idx="379">
                  <c:v>25.66</c:v>
                </c:pt>
                <c:pt idx="380">
                  <c:v>25.67</c:v>
                </c:pt>
                <c:pt idx="381">
                  <c:v>25.69</c:v>
                </c:pt>
                <c:pt idx="382">
                  <c:v>25.71</c:v>
                </c:pt>
                <c:pt idx="383">
                  <c:v>25.73</c:v>
                </c:pt>
                <c:pt idx="384">
                  <c:v>25.73</c:v>
                </c:pt>
                <c:pt idx="385">
                  <c:v>25.74</c:v>
                </c:pt>
                <c:pt idx="386">
                  <c:v>25.74</c:v>
                </c:pt>
                <c:pt idx="387">
                  <c:v>25.75</c:v>
                </c:pt>
                <c:pt idx="388">
                  <c:v>25.77</c:v>
                </c:pt>
                <c:pt idx="389">
                  <c:v>25.78</c:v>
                </c:pt>
                <c:pt idx="390">
                  <c:v>25.8</c:v>
                </c:pt>
                <c:pt idx="391">
                  <c:v>25.85</c:v>
                </c:pt>
                <c:pt idx="392">
                  <c:v>25.85</c:v>
                </c:pt>
                <c:pt idx="393">
                  <c:v>25.87</c:v>
                </c:pt>
                <c:pt idx="394">
                  <c:v>25.87</c:v>
                </c:pt>
                <c:pt idx="395">
                  <c:v>25.88</c:v>
                </c:pt>
                <c:pt idx="396">
                  <c:v>25.9</c:v>
                </c:pt>
                <c:pt idx="397">
                  <c:v>25.9</c:v>
                </c:pt>
                <c:pt idx="398">
                  <c:v>25.9</c:v>
                </c:pt>
                <c:pt idx="399">
                  <c:v>25.9</c:v>
                </c:pt>
                <c:pt idx="400">
                  <c:v>25.91</c:v>
                </c:pt>
                <c:pt idx="401">
                  <c:v>25.92</c:v>
                </c:pt>
                <c:pt idx="402">
                  <c:v>25.93</c:v>
                </c:pt>
                <c:pt idx="403">
                  <c:v>25.94</c:v>
                </c:pt>
                <c:pt idx="404">
                  <c:v>25.94</c:v>
                </c:pt>
                <c:pt idx="405">
                  <c:v>25.94</c:v>
                </c:pt>
                <c:pt idx="406">
                  <c:v>25.96</c:v>
                </c:pt>
                <c:pt idx="407">
                  <c:v>25.96</c:v>
                </c:pt>
                <c:pt idx="408">
                  <c:v>25.97</c:v>
                </c:pt>
                <c:pt idx="409">
                  <c:v>25.98</c:v>
                </c:pt>
                <c:pt idx="410">
                  <c:v>25.98</c:v>
                </c:pt>
                <c:pt idx="411">
                  <c:v>25.98</c:v>
                </c:pt>
                <c:pt idx="412">
                  <c:v>25.99</c:v>
                </c:pt>
                <c:pt idx="413">
                  <c:v>25.99</c:v>
                </c:pt>
                <c:pt idx="414">
                  <c:v>25.99</c:v>
                </c:pt>
                <c:pt idx="415">
                  <c:v>26</c:v>
                </c:pt>
                <c:pt idx="416">
                  <c:v>26</c:v>
                </c:pt>
                <c:pt idx="417">
                  <c:v>26.01</c:v>
                </c:pt>
                <c:pt idx="418">
                  <c:v>26.01</c:v>
                </c:pt>
                <c:pt idx="419">
                  <c:v>26.04</c:v>
                </c:pt>
                <c:pt idx="420">
                  <c:v>26.05</c:v>
                </c:pt>
                <c:pt idx="421">
                  <c:v>26.06</c:v>
                </c:pt>
                <c:pt idx="422">
                  <c:v>26.07</c:v>
                </c:pt>
                <c:pt idx="423">
                  <c:v>26.08</c:v>
                </c:pt>
                <c:pt idx="424">
                  <c:v>26.1</c:v>
                </c:pt>
                <c:pt idx="425">
                  <c:v>26.1</c:v>
                </c:pt>
                <c:pt idx="426">
                  <c:v>26.14</c:v>
                </c:pt>
                <c:pt idx="427">
                  <c:v>26.18</c:v>
                </c:pt>
                <c:pt idx="428">
                  <c:v>26.19</c:v>
                </c:pt>
                <c:pt idx="429">
                  <c:v>26.2</c:v>
                </c:pt>
                <c:pt idx="430">
                  <c:v>26.22</c:v>
                </c:pt>
                <c:pt idx="431">
                  <c:v>26.22</c:v>
                </c:pt>
                <c:pt idx="432">
                  <c:v>26.23</c:v>
                </c:pt>
                <c:pt idx="433">
                  <c:v>26.24</c:v>
                </c:pt>
                <c:pt idx="434">
                  <c:v>26.25</c:v>
                </c:pt>
                <c:pt idx="435">
                  <c:v>26.25</c:v>
                </c:pt>
                <c:pt idx="436">
                  <c:v>26.26</c:v>
                </c:pt>
                <c:pt idx="437">
                  <c:v>26.27</c:v>
                </c:pt>
                <c:pt idx="438">
                  <c:v>26.32</c:v>
                </c:pt>
                <c:pt idx="439">
                  <c:v>26.33</c:v>
                </c:pt>
                <c:pt idx="440">
                  <c:v>26.35</c:v>
                </c:pt>
                <c:pt idx="441">
                  <c:v>26.35</c:v>
                </c:pt>
                <c:pt idx="442">
                  <c:v>26.35</c:v>
                </c:pt>
                <c:pt idx="443">
                  <c:v>26.36</c:v>
                </c:pt>
                <c:pt idx="444">
                  <c:v>26.37</c:v>
                </c:pt>
                <c:pt idx="445">
                  <c:v>26.4</c:v>
                </c:pt>
                <c:pt idx="446">
                  <c:v>26.4</c:v>
                </c:pt>
                <c:pt idx="447">
                  <c:v>26.4</c:v>
                </c:pt>
                <c:pt idx="448">
                  <c:v>26.4</c:v>
                </c:pt>
                <c:pt idx="449">
                  <c:v>26.41</c:v>
                </c:pt>
                <c:pt idx="450">
                  <c:v>26.41</c:v>
                </c:pt>
                <c:pt idx="451">
                  <c:v>26.41</c:v>
                </c:pt>
                <c:pt idx="452">
                  <c:v>26.46</c:v>
                </c:pt>
                <c:pt idx="453">
                  <c:v>26.47</c:v>
                </c:pt>
                <c:pt idx="454">
                  <c:v>26.47</c:v>
                </c:pt>
                <c:pt idx="455">
                  <c:v>26.49</c:v>
                </c:pt>
                <c:pt idx="456">
                  <c:v>26.5</c:v>
                </c:pt>
                <c:pt idx="457">
                  <c:v>26.53</c:v>
                </c:pt>
                <c:pt idx="458">
                  <c:v>26.54</c:v>
                </c:pt>
                <c:pt idx="459">
                  <c:v>26.55</c:v>
                </c:pt>
                <c:pt idx="460">
                  <c:v>26.55</c:v>
                </c:pt>
                <c:pt idx="461">
                  <c:v>26.55</c:v>
                </c:pt>
                <c:pt idx="462">
                  <c:v>26.56</c:v>
                </c:pt>
                <c:pt idx="463">
                  <c:v>26.57</c:v>
                </c:pt>
                <c:pt idx="464">
                  <c:v>26.58</c:v>
                </c:pt>
                <c:pt idx="465">
                  <c:v>26.63</c:v>
                </c:pt>
                <c:pt idx="466">
                  <c:v>26.64</c:v>
                </c:pt>
                <c:pt idx="467">
                  <c:v>26.64</c:v>
                </c:pt>
                <c:pt idx="468">
                  <c:v>26.65</c:v>
                </c:pt>
                <c:pt idx="469">
                  <c:v>26.67</c:v>
                </c:pt>
                <c:pt idx="470">
                  <c:v>26.68</c:v>
                </c:pt>
                <c:pt idx="471">
                  <c:v>26.69</c:v>
                </c:pt>
                <c:pt idx="472">
                  <c:v>26.7</c:v>
                </c:pt>
                <c:pt idx="473">
                  <c:v>26.7</c:v>
                </c:pt>
                <c:pt idx="474">
                  <c:v>26.7</c:v>
                </c:pt>
                <c:pt idx="475">
                  <c:v>26.7</c:v>
                </c:pt>
                <c:pt idx="476">
                  <c:v>26.71</c:v>
                </c:pt>
                <c:pt idx="477">
                  <c:v>26.75</c:v>
                </c:pt>
                <c:pt idx="478">
                  <c:v>26.76</c:v>
                </c:pt>
                <c:pt idx="479">
                  <c:v>26.77</c:v>
                </c:pt>
                <c:pt idx="480">
                  <c:v>26.8</c:v>
                </c:pt>
                <c:pt idx="481">
                  <c:v>26.81</c:v>
                </c:pt>
                <c:pt idx="482">
                  <c:v>26.81</c:v>
                </c:pt>
                <c:pt idx="483">
                  <c:v>26.83</c:v>
                </c:pt>
                <c:pt idx="484">
                  <c:v>26.83</c:v>
                </c:pt>
                <c:pt idx="485">
                  <c:v>26.84</c:v>
                </c:pt>
                <c:pt idx="486">
                  <c:v>26.84</c:v>
                </c:pt>
                <c:pt idx="487">
                  <c:v>26.84</c:v>
                </c:pt>
                <c:pt idx="488">
                  <c:v>26.85</c:v>
                </c:pt>
                <c:pt idx="489">
                  <c:v>26.88</c:v>
                </c:pt>
                <c:pt idx="490">
                  <c:v>26.9</c:v>
                </c:pt>
                <c:pt idx="491">
                  <c:v>26.91</c:v>
                </c:pt>
                <c:pt idx="492">
                  <c:v>26.91</c:v>
                </c:pt>
                <c:pt idx="493">
                  <c:v>26.93</c:v>
                </c:pt>
                <c:pt idx="494">
                  <c:v>26.94</c:v>
                </c:pt>
                <c:pt idx="495">
                  <c:v>26.96</c:v>
                </c:pt>
                <c:pt idx="496">
                  <c:v>26.96</c:v>
                </c:pt>
                <c:pt idx="497">
                  <c:v>26.99</c:v>
                </c:pt>
                <c:pt idx="498">
                  <c:v>27</c:v>
                </c:pt>
                <c:pt idx="499">
                  <c:v>27.01</c:v>
                </c:pt>
                <c:pt idx="500">
                  <c:v>27.01</c:v>
                </c:pt>
                <c:pt idx="501">
                  <c:v>27.02</c:v>
                </c:pt>
                <c:pt idx="502">
                  <c:v>27.03</c:v>
                </c:pt>
                <c:pt idx="503">
                  <c:v>27.04</c:v>
                </c:pt>
                <c:pt idx="504">
                  <c:v>27.05</c:v>
                </c:pt>
                <c:pt idx="505">
                  <c:v>27.07</c:v>
                </c:pt>
                <c:pt idx="506">
                  <c:v>27.07</c:v>
                </c:pt>
                <c:pt idx="507">
                  <c:v>27.07</c:v>
                </c:pt>
                <c:pt idx="508">
                  <c:v>27.07</c:v>
                </c:pt>
                <c:pt idx="509">
                  <c:v>27.08</c:v>
                </c:pt>
                <c:pt idx="510">
                  <c:v>27.1</c:v>
                </c:pt>
                <c:pt idx="511">
                  <c:v>27.1</c:v>
                </c:pt>
                <c:pt idx="512">
                  <c:v>27.11</c:v>
                </c:pt>
                <c:pt idx="513">
                  <c:v>27.11</c:v>
                </c:pt>
                <c:pt idx="514">
                  <c:v>27.11</c:v>
                </c:pt>
                <c:pt idx="515">
                  <c:v>27.12</c:v>
                </c:pt>
                <c:pt idx="516">
                  <c:v>27.13</c:v>
                </c:pt>
                <c:pt idx="517">
                  <c:v>27.14</c:v>
                </c:pt>
                <c:pt idx="518">
                  <c:v>27.16</c:v>
                </c:pt>
                <c:pt idx="519">
                  <c:v>27.24</c:v>
                </c:pt>
                <c:pt idx="520">
                  <c:v>27.25</c:v>
                </c:pt>
                <c:pt idx="521">
                  <c:v>27.25</c:v>
                </c:pt>
                <c:pt idx="522">
                  <c:v>27.26</c:v>
                </c:pt>
                <c:pt idx="523">
                  <c:v>27.27</c:v>
                </c:pt>
                <c:pt idx="524">
                  <c:v>27.29</c:v>
                </c:pt>
                <c:pt idx="525">
                  <c:v>27.29</c:v>
                </c:pt>
                <c:pt idx="526">
                  <c:v>27.3</c:v>
                </c:pt>
                <c:pt idx="527">
                  <c:v>27.3</c:v>
                </c:pt>
                <c:pt idx="528">
                  <c:v>27.31</c:v>
                </c:pt>
                <c:pt idx="529">
                  <c:v>27.31</c:v>
                </c:pt>
                <c:pt idx="530">
                  <c:v>27.32</c:v>
                </c:pt>
                <c:pt idx="531">
                  <c:v>27.34</c:v>
                </c:pt>
                <c:pt idx="532">
                  <c:v>27.34</c:v>
                </c:pt>
                <c:pt idx="533">
                  <c:v>27.35</c:v>
                </c:pt>
                <c:pt idx="534">
                  <c:v>27.36</c:v>
                </c:pt>
                <c:pt idx="535">
                  <c:v>27.36</c:v>
                </c:pt>
                <c:pt idx="536">
                  <c:v>27.39</c:v>
                </c:pt>
                <c:pt idx="537">
                  <c:v>27.4</c:v>
                </c:pt>
                <c:pt idx="538">
                  <c:v>27.41</c:v>
                </c:pt>
                <c:pt idx="539">
                  <c:v>27.42</c:v>
                </c:pt>
                <c:pt idx="540">
                  <c:v>27.46</c:v>
                </c:pt>
                <c:pt idx="541">
                  <c:v>27.46</c:v>
                </c:pt>
                <c:pt idx="542">
                  <c:v>27.47</c:v>
                </c:pt>
                <c:pt idx="543">
                  <c:v>27.47</c:v>
                </c:pt>
                <c:pt idx="544">
                  <c:v>27.5</c:v>
                </c:pt>
                <c:pt idx="545">
                  <c:v>27.5</c:v>
                </c:pt>
                <c:pt idx="546">
                  <c:v>27.52</c:v>
                </c:pt>
                <c:pt idx="547">
                  <c:v>27.54</c:v>
                </c:pt>
                <c:pt idx="548">
                  <c:v>27.55</c:v>
                </c:pt>
                <c:pt idx="549">
                  <c:v>27.56</c:v>
                </c:pt>
                <c:pt idx="550">
                  <c:v>27.57</c:v>
                </c:pt>
                <c:pt idx="551">
                  <c:v>27.58</c:v>
                </c:pt>
                <c:pt idx="552">
                  <c:v>27.58</c:v>
                </c:pt>
                <c:pt idx="553">
                  <c:v>27.58</c:v>
                </c:pt>
                <c:pt idx="554">
                  <c:v>27.59</c:v>
                </c:pt>
                <c:pt idx="555">
                  <c:v>27.6</c:v>
                </c:pt>
                <c:pt idx="556">
                  <c:v>27.6</c:v>
                </c:pt>
                <c:pt idx="557">
                  <c:v>27.61</c:v>
                </c:pt>
                <c:pt idx="558">
                  <c:v>27.61</c:v>
                </c:pt>
                <c:pt idx="559">
                  <c:v>27.61</c:v>
                </c:pt>
                <c:pt idx="560">
                  <c:v>27.62</c:v>
                </c:pt>
                <c:pt idx="561">
                  <c:v>27.62</c:v>
                </c:pt>
                <c:pt idx="562">
                  <c:v>27.62</c:v>
                </c:pt>
                <c:pt idx="563">
                  <c:v>27.64</c:v>
                </c:pt>
                <c:pt idx="564">
                  <c:v>27.64</c:v>
                </c:pt>
                <c:pt idx="565">
                  <c:v>27.65</c:v>
                </c:pt>
                <c:pt idx="566">
                  <c:v>27.65</c:v>
                </c:pt>
                <c:pt idx="567">
                  <c:v>27.66</c:v>
                </c:pt>
                <c:pt idx="568">
                  <c:v>27.67</c:v>
                </c:pt>
                <c:pt idx="569">
                  <c:v>27.67</c:v>
                </c:pt>
                <c:pt idx="570">
                  <c:v>27.69</c:v>
                </c:pt>
                <c:pt idx="571">
                  <c:v>27.7</c:v>
                </c:pt>
                <c:pt idx="572">
                  <c:v>27.71</c:v>
                </c:pt>
                <c:pt idx="573">
                  <c:v>27.72</c:v>
                </c:pt>
                <c:pt idx="574">
                  <c:v>27.72</c:v>
                </c:pt>
                <c:pt idx="575">
                  <c:v>27.73</c:v>
                </c:pt>
                <c:pt idx="576">
                  <c:v>27.79</c:v>
                </c:pt>
                <c:pt idx="577">
                  <c:v>27.8</c:v>
                </c:pt>
                <c:pt idx="578">
                  <c:v>27.81</c:v>
                </c:pt>
                <c:pt idx="579">
                  <c:v>27.81</c:v>
                </c:pt>
                <c:pt idx="580">
                  <c:v>27.81</c:v>
                </c:pt>
                <c:pt idx="581">
                  <c:v>27.83</c:v>
                </c:pt>
                <c:pt idx="582">
                  <c:v>27.83</c:v>
                </c:pt>
                <c:pt idx="583">
                  <c:v>27.84</c:v>
                </c:pt>
                <c:pt idx="584">
                  <c:v>27.85</c:v>
                </c:pt>
                <c:pt idx="585">
                  <c:v>27.86</c:v>
                </c:pt>
                <c:pt idx="586">
                  <c:v>27.88</c:v>
                </c:pt>
                <c:pt idx="587">
                  <c:v>27.88</c:v>
                </c:pt>
                <c:pt idx="588">
                  <c:v>27.88</c:v>
                </c:pt>
                <c:pt idx="589">
                  <c:v>27.9</c:v>
                </c:pt>
                <c:pt idx="590">
                  <c:v>27.94</c:v>
                </c:pt>
                <c:pt idx="591">
                  <c:v>27.94</c:v>
                </c:pt>
                <c:pt idx="592">
                  <c:v>27.95</c:v>
                </c:pt>
                <c:pt idx="593">
                  <c:v>27.96</c:v>
                </c:pt>
                <c:pt idx="594">
                  <c:v>27.99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28.01</c:v>
                </c:pt>
                <c:pt idx="599">
                  <c:v>28.01</c:v>
                </c:pt>
                <c:pt idx="600">
                  <c:v>28.02</c:v>
                </c:pt>
                <c:pt idx="601">
                  <c:v>28.03</c:v>
                </c:pt>
                <c:pt idx="602">
                  <c:v>28.03</c:v>
                </c:pt>
                <c:pt idx="603">
                  <c:v>28.04</c:v>
                </c:pt>
                <c:pt idx="604">
                  <c:v>28.05</c:v>
                </c:pt>
                <c:pt idx="605">
                  <c:v>28.07</c:v>
                </c:pt>
                <c:pt idx="606">
                  <c:v>28.09</c:v>
                </c:pt>
                <c:pt idx="607">
                  <c:v>28.1</c:v>
                </c:pt>
                <c:pt idx="608">
                  <c:v>28.1</c:v>
                </c:pt>
                <c:pt idx="609">
                  <c:v>28.13</c:v>
                </c:pt>
                <c:pt idx="610">
                  <c:v>28.13</c:v>
                </c:pt>
                <c:pt idx="611">
                  <c:v>28.13</c:v>
                </c:pt>
                <c:pt idx="612">
                  <c:v>28.13</c:v>
                </c:pt>
                <c:pt idx="613">
                  <c:v>28.16</c:v>
                </c:pt>
                <c:pt idx="614">
                  <c:v>28.19</c:v>
                </c:pt>
                <c:pt idx="615">
                  <c:v>28.21</c:v>
                </c:pt>
                <c:pt idx="616">
                  <c:v>28.21</c:v>
                </c:pt>
                <c:pt idx="617">
                  <c:v>28.21</c:v>
                </c:pt>
                <c:pt idx="618">
                  <c:v>28.22</c:v>
                </c:pt>
                <c:pt idx="619">
                  <c:v>28.23</c:v>
                </c:pt>
                <c:pt idx="620">
                  <c:v>28.25</c:v>
                </c:pt>
                <c:pt idx="621">
                  <c:v>28.25</c:v>
                </c:pt>
                <c:pt idx="622">
                  <c:v>28.26</c:v>
                </c:pt>
                <c:pt idx="623">
                  <c:v>28.28</c:v>
                </c:pt>
                <c:pt idx="624">
                  <c:v>28.28</c:v>
                </c:pt>
                <c:pt idx="625">
                  <c:v>28.28</c:v>
                </c:pt>
                <c:pt idx="626">
                  <c:v>28.3</c:v>
                </c:pt>
                <c:pt idx="627">
                  <c:v>28.31</c:v>
                </c:pt>
                <c:pt idx="628">
                  <c:v>28.31</c:v>
                </c:pt>
                <c:pt idx="629">
                  <c:v>28.32</c:v>
                </c:pt>
                <c:pt idx="630">
                  <c:v>28.34</c:v>
                </c:pt>
                <c:pt idx="631">
                  <c:v>28.35</c:v>
                </c:pt>
                <c:pt idx="632">
                  <c:v>28.35</c:v>
                </c:pt>
                <c:pt idx="633">
                  <c:v>28.37</c:v>
                </c:pt>
                <c:pt idx="634">
                  <c:v>28.39</c:v>
                </c:pt>
                <c:pt idx="635">
                  <c:v>28.4</c:v>
                </c:pt>
                <c:pt idx="636">
                  <c:v>28.4</c:v>
                </c:pt>
                <c:pt idx="637">
                  <c:v>28.43</c:v>
                </c:pt>
                <c:pt idx="638">
                  <c:v>28.45</c:v>
                </c:pt>
                <c:pt idx="639">
                  <c:v>28.46</c:v>
                </c:pt>
                <c:pt idx="640">
                  <c:v>28.5</c:v>
                </c:pt>
                <c:pt idx="641">
                  <c:v>28.51</c:v>
                </c:pt>
                <c:pt idx="642">
                  <c:v>28.54</c:v>
                </c:pt>
                <c:pt idx="643">
                  <c:v>28.54</c:v>
                </c:pt>
                <c:pt idx="644">
                  <c:v>28.55</c:v>
                </c:pt>
                <c:pt idx="645">
                  <c:v>28.58</c:v>
                </c:pt>
                <c:pt idx="646">
                  <c:v>28.59</c:v>
                </c:pt>
                <c:pt idx="647">
                  <c:v>28.59</c:v>
                </c:pt>
                <c:pt idx="648">
                  <c:v>28.6</c:v>
                </c:pt>
                <c:pt idx="649">
                  <c:v>28.61</c:v>
                </c:pt>
                <c:pt idx="650">
                  <c:v>28.62</c:v>
                </c:pt>
                <c:pt idx="651">
                  <c:v>28.62</c:v>
                </c:pt>
                <c:pt idx="652">
                  <c:v>28.63</c:v>
                </c:pt>
                <c:pt idx="653">
                  <c:v>28.65</c:v>
                </c:pt>
                <c:pt idx="654">
                  <c:v>28.65</c:v>
                </c:pt>
                <c:pt idx="655">
                  <c:v>28.66</c:v>
                </c:pt>
                <c:pt idx="656">
                  <c:v>28.66</c:v>
                </c:pt>
                <c:pt idx="657">
                  <c:v>28.67</c:v>
                </c:pt>
                <c:pt idx="658">
                  <c:v>28.68</c:v>
                </c:pt>
                <c:pt idx="659">
                  <c:v>28.69</c:v>
                </c:pt>
                <c:pt idx="660">
                  <c:v>28.69</c:v>
                </c:pt>
                <c:pt idx="661">
                  <c:v>28.7</c:v>
                </c:pt>
                <c:pt idx="662">
                  <c:v>28.7</c:v>
                </c:pt>
                <c:pt idx="663">
                  <c:v>28.72</c:v>
                </c:pt>
                <c:pt idx="664">
                  <c:v>28.73</c:v>
                </c:pt>
                <c:pt idx="665">
                  <c:v>28.74</c:v>
                </c:pt>
                <c:pt idx="666">
                  <c:v>28.74</c:v>
                </c:pt>
                <c:pt idx="667">
                  <c:v>28.75</c:v>
                </c:pt>
                <c:pt idx="668">
                  <c:v>28.75</c:v>
                </c:pt>
                <c:pt idx="669">
                  <c:v>28.77</c:v>
                </c:pt>
                <c:pt idx="670">
                  <c:v>28.8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28.81</c:v>
                </c:pt>
                <c:pt idx="675">
                  <c:v>28.85</c:v>
                </c:pt>
                <c:pt idx="676">
                  <c:v>28.86</c:v>
                </c:pt>
                <c:pt idx="677">
                  <c:v>28.87</c:v>
                </c:pt>
                <c:pt idx="678">
                  <c:v>28.89</c:v>
                </c:pt>
                <c:pt idx="679">
                  <c:v>28.91</c:v>
                </c:pt>
                <c:pt idx="680">
                  <c:v>28.93</c:v>
                </c:pt>
                <c:pt idx="681">
                  <c:v>28.93</c:v>
                </c:pt>
                <c:pt idx="682">
                  <c:v>28.94</c:v>
                </c:pt>
                <c:pt idx="683">
                  <c:v>28.95</c:v>
                </c:pt>
                <c:pt idx="684">
                  <c:v>28.95</c:v>
                </c:pt>
                <c:pt idx="685">
                  <c:v>28.97</c:v>
                </c:pt>
                <c:pt idx="686">
                  <c:v>28.99</c:v>
                </c:pt>
                <c:pt idx="687">
                  <c:v>29.05</c:v>
                </c:pt>
                <c:pt idx="688">
                  <c:v>29.07</c:v>
                </c:pt>
                <c:pt idx="689">
                  <c:v>29.07</c:v>
                </c:pt>
                <c:pt idx="690">
                  <c:v>29.11</c:v>
                </c:pt>
                <c:pt idx="691">
                  <c:v>29.12</c:v>
                </c:pt>
                <c:pt idx="692">
                  <c:v>29.12</c:v>
                </c:pt>
                <c:pt idx="693">
                  <c:v>29.13</c:v>
                </c:pt>
                <c:pt idx="694">
                  <c:v>29.13</c:v>
                </c:pt>
                <c:pt idx="695">
                  <c:v>29.15</c:v>
                </c:pt>
                <c:pt idx="696">
                  <c:v>29.16</c:v>
                </c:pt>
                <c:pt idx="697">
                  <c:v>29.17</c:v>
                </c:pt>
                <c:pt idx="698">
                  <c:v>29.18</c:v>
                </c:pt>
                <c:pt idx="699">
                  <c:v>29.2</c:v>
                </c:pt>
                <c:pt idx="700">
                  <c:v>29.22</c:v>
                </c:pt>
                <c:pt idx="701">
                  <c:v>29.27</c:v>
                </c:pt>
                <c:pt idx="702">
                  <c:v>29.28</c:v>
                </c:pt>
                <c:pt idx="703">
                  <c:v>29.29</c:v>
                </c:pt>
                <c:pt idx="704">
                  <c:v>29.3</c:v>
                </c:pt>
                <c:pt idx="705">
                  <c:v>29.33</c:v>
                </c:pt>
                <c:pt idx="706">
                  <c:v>29.33</c:v>
                </c:pt>
                <c:pt idx="707">
                  <c:v>29.34</c:v>
                </c:pt>
                <c:pt idx="708">
                  <c:v>29.34</c:v>
                </c:pt>
                <c:pt idx="709">
                  <c:v>29.35</c:v>
                </c:pt>
                <c:pt idx="710">
                  <c:v>29.35</c:v>
                </c:pt>
                <c:pt idx="711">
                  <c:v>29.36</c:v>
                </c:pt>
                <c:pt idx="712">
                  <c:v>29.37</c:v>
                </c:pt>
                <c:pt idx="713">
                  <c:v>29.37</c:v>
                </c:pt>
                <c:pt idx="714">
                  <c:v>29.38</c:v>
                </c:pt>
                <c:pt idx="715">
                  <c:v>29.39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29.44</c:v>
                </c:pt>
                <c:pt idx="720">
                  <c:v>29.44</c:v>
                </c:pt>
                <c:pt idx="721">
                  <c:v>29.46</c:v>
                </c:pt>
                <c:pt idx="722">
                  <c:v>29.47</c:v>
                </c:pt>
                <c:pt idx="723">
                  <c:v>29.47</c:v>
                </c:pt>
                <c:pt idx="724">
                  <c:v>29.48</c:v>
                </c:pt>
                <c:pt idx="725">
                  <c:v>29.48</c:v>
                </c:pt>
                <c:pt idx="726">
                  <c:v>29.49</c:v>
                </c:pt>
                <c:pt idx="727">
                  <c:v>29.5</c:v>
                </c:pt>
                <c:pt idx="728">
                  <c:v>29.52</c:v>
                </c:pt>
                <c:pt idx="729">
                  <c:v>29.6</c:v>
                </c:pt>
                <c:pt idx="730">
                  <c:v>29.61</c:v>
                </c:pt>
                <c:pt idx="731">
                  <c:v>29.63</c:v>
                </c:pt>
                <c:pt idx="732">
                  <c:v>29.64</c:v>
                </c:pt>
                <c:pt idx="733">
                  <c:v>29.65</c:v>
                </c:pt>
                <c:pt idx="734">
                  <c:v>29.67</c:v>
                </c:pt>
                <c:pt idx="735">
                  <c:v>29.68</c:v>
                </c:pt>
                <c:pt idx="736">
                  <c:v>29.69</c:v>
                </c:pt>
                <c:pt idx="737">
                  <c:v>29.72</c:v>
                </c:pt>
                <c:pt idx="738">
                  <c:v>29.72</c:v>
                </c:pt>
                <c:pt idx="739">
                  <c:v>29.74</c:v>
                </c:pt>
                <c:pt idx="740">
                  <c:v>29.77</c:v>
                </c:pt>
                <c:pt idx="741">
                  <c:v>29.77</c:v>
                </c:pt>
                <c:pt idx="742">
                  <c:v>29.77</c:v>
                </c:pt>
                <c:pt idx="743">
                  <c:v>29.8</c:v>
                </c:pt>
                <c:pt idx="744">
                  <c:v>29.82</c:v>
                </c:pt>
                <c:pt idx="745">
                  <c:v>29.82</c:v>
                </c:pt>
                <c:pt idx="746">
                  <c:v>29.82</c:v>
                </c:pt>
                <c:pt idx="747">
                  <c:v>29.82</c:v>
                </c:pt>
                <c:pt idx="748">
                  <c:v>29.85</c:v>
                </c:pt>
                <c:pt idx="749">
                  <c:v>29.85</c:v>
                </c:pt>
                <c:pt idx="750">
                  <c:v>29.87</c:v>
                </c:pt>
                <c:pt idx="751">
                  <c:v>29.88</c:v>
                </c:pt>
                <c:pt idx="752">
                  <c:v>29.89</c:v>
                </c:pt>
                <c:pt idx="753">
                  <c:v>29.89</c:v>
                </c:pt>
                <c:pt idx="754">
                  <c:v>29.9</c:v>
                </c:pt>
                <c:pt idx="755">
                  <c:v>29.9</c:v>
                </c:pt>
                <c:pt idx="756">
                  <c:v>29.9</c:v>
                </c:pt>
                <c:pt idx="757">
                  <c:v>29.93</c:v>
                </c:pt>
                <c:pt idx="758">
                  <c:v>29.93</c:v>
                </c:pt>
                <c:pt idx="759">
                  <c:v>29.96</c:v>
                </c:pt>
                <c:pt idx="760">
                  <c:v>29.99</c:v>
                </c:pt>
                <c:pt idx="761">
                  <c:v>30</c:v>
                </c:pt>
                <c:pt idx="762">
                  <c:v>30.02</c:v>
                </c:pt>
                <c:pt idx="763">
                  <c:v>30.03</c:v>
                </c:pt>
                <c:pt idx="764">
                  <c:v>30.05</c:v>
                </c:pt>
                <c:pt idx="765">
                  <c:v>30.07</c:v>
                </c:pt>
                <c:pt idx="766">
                  <c:v>30.07</c:v>
                </c:pt>
                <c:pt idx="767">
                  <c:v>30.08</c:v>
                </c:pt>
                <c:pt idx="768">
                  <c:v>30.11</c:v>
                </c:pt>
                <c:pt idx="769">
                  <c:v>30.14</c:v>
                </c:pt>
                <c:pt idx="770">
                  <c:v>30.14</c:v>
                </c:pt>
                <c:pt idx="771">
                  <c:v>30.15</c:v>
                </c:pt>
                <c:pt idx="772">
                  <c:v>30.18</c:v>
                </c:pt>
                <c:pt idx="773">
                  <c:v>30.2</c:v>
                </c:pt>
                <c:pt idx="774">
                  <c:v>30.22</c:v>
                </c:pt>
                <c:pt idx="775">
                  <c:v>30.29</c:v>
                </c:pt>
                <c:pt idx="776">
                  <c:v>30.29</c:v>
                </c:pt>
                <c:pt idx="777">
                  <c:v>30.31</c:v>
                </c:pt>
                <c:pt idx="778">
                  <c:v>30.35</c:v>
                </c:pt>
                <c:pt idx="779">
                  <c:v>30.38</c:v>
                </c:pt>
                <c:pt idx="780">
                  <c:v>30.39</c:v>
                </c:pt>
                <c:pt idx="781">
                  <c:v>30.39</c:v>
                </c:pt>
                <c:pt idx="782">
                  <c:v>30.41</c:v>
                </c:pt>
                <c:pt idx="783">
                  <c:v>30.41</c:v>
                </c:pt>
                <c:pt idx="784">
                  <c:v>30.43</c:v>
                </c:pt>
                <c:pt idx="785">
                  <c:v>30.44</c:v>
                </c:pt>
                <c:pt idx="786">
                  <c:v>30.45</c:v>
                </c:pt>
                <c:pt idx="787">
                  <c:v>30.49</c:v>
                </c:pt>
                <c:pt idx="788">
                  <c:v>30.54</c:v>
                </c:pt>
                <c:pt idx="789">
                  <c:v>30.55</c:v>
                </c:pt>
                <c:pt idx="790">
                  <c:v>30.56</c:v>
                </c:pt>
                <c:pt idx="791">
                  <c:v>30.57</c:v>
                </c:pt>
                <c:pt idx="792">
                  <c:v>30.57</c:v>
                </c:pt>
                <c:pt idx="793">
                  <c:v>30.6</c:v>
                </c:pt>
                <c:pt idx="794">
                  <c:v>30.6</c:v>
                </c:pt>
                <c:pt idx="795">
                  <c:v>30.66</c:v>
                </c:pt>
                <c:pt idx="796">
                  <c:v>30.68</c:v>
                </c:pt>
                <c:pt idx="797">
                  <c:v>30.68</c:v>
                </c:pt>
                <c:pt idx="798">
                  <c:v>30.73</c:v>
                </c:pt>
                <c:pt idx="799">
                  <c:v>30.74</c:v>
                </c:pt>
                <c:pt idx="800">
                  <c:v>30.77</c:v>
                </c:pt>
                <c:pt idx="801">
                  <c:v>30.78</c:v>
                </c:pt>
                <c:pt idx="802">
                  <c:v>30.79</c:v>
                </c:pt>
                <c:pt idx="803">
                  <c:v>30.81</c:v>
                </c:pt>
                <c:pt idx="804">
                  <c:v>30.83</c:v>
                </c:pt>
                <c:pt idx="805">
                  <c:v>30.83</c:v>
                </c:pt>
                <c:pt idx="806">
                  <c:v>30.85</c:v>
                </c:pt>
                <c:pt idx="807">
                  <c:v>30.88</c:v>
                </c:pt>
                <c:pt idx="808">
                  <c:v>30.89</c:v>
                </c:pt>
                <c:pt idx="809">
                  <c:v>30.92</c:v>
                </c:pt>
                <c:pt idx="810">
                  <c:v>30.93</c:v>
                </c:pt>
                <c:pt idx="811">
                  <c:v>30.94</c:v>
                </c:pt>
                <c:pt idx="812">
                  <c:v>30.96</c:v>
                </c:pt>
                <c:pt idx="813">
                  <c:v>30.96</c:v>
                </c:pt>
                <c:pt idx="814">
                  <c:v>30.97</c:v>
                </c:pt>
                <c:pt idx="815">
                  <c:v>30.97</c:v>
                </c:pt>
                <c:pt idx="816">
                  <c:v>30.98</c:v>
                </c:pt>
                <c:pt idx="817">
                  <c:v>30.99</c:v>
                </c:pt>
                <c:pt idx="818">
                  <c:v>31</c:v>
                </c:pt>
                <c:pt idx="819">
                  <c:v>31.02</c:v>
                </c:pt>
                <c:pt idx="820">
                  <c:v>31.04</c:v>
                </c:pt>
                <c:pt idx="821">
                  <c:v>31.1</c:v>
                </c:pt>
                <c:pt idx="822">
                  <c:v>31.13</c:v>
                </c:pt>
                <c:pt idx="823">
                  <c:v>31.13</c:v>
                </c:pt>
                <c:pt idx="824">
                  <c:v>31.14</c:v>
                </c:pt>
                <c:pt idx="825">
                  <c:v>31.15</c:v>
                </c:pt>
                <c:pt idx="826">
                  <c:v>31.15</c:v>
                </c:pt>
                <c:pt idx="827">
                  <c:v>31.16</c:v>
                </c:pt>
                <c:pt idx="828">
                  <c:v>31.17</c:v>
                </c:pt>
                <c:pt idx="829">
                  <c:v>31.23</c:v>
                </c:pt>
                <c:pt idx="830">
                  <c:v>31.26</c:v>
                </c:pt>
                <c:pt idx="831">
                  <c:v>31.29</c:v>
                </c:pt>
                <c:pt idx="832">
                  <c:v>31.34</c:v>
                </c:pt>
                <c:pt idx="833">
                  <c:v>31.37</c:v>
                </c:pt>
                <c:pt idx="834">
                  <c:v>31.41</c:v>
                </c:pt>
                <c:pt idx="835">
                  <c:v>31.43</c:v>
                </c:pt>
                <c:pt idx="836">
                  <c:v>31.47</c:v>
                </c:pt>
                <c:pt idx="837">
                  <c:v>31.49</c:v>
                </c:pt>
                <c:pt idx="838">
                  <c:v>31.51</c:v>
                </c:pt>
                <c:pt idx="839">
                  <c:v>31.51</c:v>
                </c:pt>
                <c:pt idx="840">
                  <c:v>31.51</c:v>
                </c:pt>
                <c:pt idx="841">
                  <c:v>31.52</c:v>
                </c:pt>
                <c:pt idx="842">
                  <c:v>31.53</c:v>
                </c:pt>
                <c:pt idx="843">
                  <c:v>31.53</c:v>
                </c:pt>
                <c:pt idx="844">
                  <c:v>31.53</c:v>
                </c:pt>
                <c:pt idx="845">
                  <c:v>31.56</c:v>
                </c:pt>
                <c:pt idx="846">
                  <c:v>31.57</c:v>
                </c:pt>
                <c:pt idx="847">
                  <c:v>31.57</c:v>
                </c:pt>
                <c:pt idx="848">
                  <c:v>31.6</c:v>
                </c:pt>
                <c:pt idx="849">
                  <c:v>31.65</c:v>
                </c:pt>
                <c:pt idx="850">
                  <c:v>31.67</c:v>
                </c:pt>
                <c:pt idx="851">
                  <c:v>31.75</c:v>
                </c:pt>
                <c:pt idx="852">
                  <c:v>31.76</c:v>
                </c:pt>
                <c:pt idx="853">
                  <c:v>31.77</c:v>
                </c:pt>
                <c:pt idx="854">
                  <c:v>31.8</c:v>
                </c:pt>
                <c:pt idx="855">
                  <c:v>31.82</c:v>
                </c:pt>
                <c:pt idx="856">
                  <c:v>31.83</c:v>
                </c:pt>
                <c:pt idx="857">
                  <c:v>31.84</c:v>
                </c:pt>
                <c:pt idx="858">
                  <c:v>31.86</c:v>
                </c:pt>
                <c:pt idx="859">
                  <c:v>31.89</c:v>
                </c:pt>
                <c:pt idx="860">
                  <c:v>31.9</c:v>
                </c:pt>
                <c:pt idx="861">
                  <c:v>31.9</c:v>
                </c:pt>
                <c:pt idx="862">
                  <c:v>31.94</c:v>
                </c:pt>
                <c:pt idx="863">
                  <c:v>31.96</c:v>
                </c:pt>
                <c:pt idx="864">
                  <c:v>31.99</c:v>
                </c:pt>
                <c:pt idx="865">
                  <c:v>32.01</c:v>
                </c:pt>
                <c:pt idx="866">
                  <c:v>32.01</c:v>
                </c:pt>
                <c:pt idx="867">
                  <c:v>32.049999999999997</c:v>
                </c:pt>
                <c:pt idx="868">
                  <c:v>32.07</c:v>
                </c:pt>
                <c:pt idx="869">
                  <c:v>32.1</c:v>
                </c:pt>
                <c:pt idx="870">
                  <c:v>32.14</c:v>
                </c:pt>
                <c:pt idx="871">
                  <c:v>32.15</c:v>
                </c:pt>
                <c:pt idx="872">
                  <c:v>32.17</c:v>
                </c:pt>
                <c:pt idx="873">
                  <c:v>32.19</c:v>
                </c:pt>
                <c:pt idx="874">
                  <c:v>32.200000000000003</c:v>
                </c:pt>
                <c:pt idx="875">
                  <c:v>32.25</c:v>
                </c:pt>
                <c:pt idx="876">
                  <c:v>32.26</c:v>
                </c:pt>
                <c:pt idx="877">
                  <c:v>32.26</c:v>
                </c:pt>
                <c:pt idx="878">
                  <c:v>32.28</c:v>
                </c:pt>
                <c:pt idx="879">
                  <c:v>32.29</c:v>
                </c:pt>
                <c:pt idx="880">
                  <c:v>32.33</c:v>
                </c:pt>
                <c:pt idx="881">
                  <c:v>32.340000000000003</c:v>
                </c:pt>
                <c:pt idx="882">
                  <c:v>32.36</c:v>
                </c:pt>
                <c:pt idx="883">
                  <c:v>32.36</c:v>
                </c:pt>
                <c:pt idx="884">
                  <c:v>32.380000000000003</c:v>
                </c:pt>
                <c:pt idx="885">
                  <c:v>32.380000000000003</c:v>
                </c:pt>
                <c:pt idx="886">
                  <c:v>32.39</c:v>
                </c:pt>
                <c:pt idx="887">
                  <c:v>32.42</c:v>
                </c:pt>
                <c:pt idx="888">
                  <c:v>32.44</c:v>
                </c:pt>
                <c:pt idx="889">
                  <c:v>32.479999999999997</c:v>
                </c:pt>
                <c:pt idx="890">
                  <c:v>32.5</c:v>
                </c:pt>
                <c:pt idx="891">
                  <c:v>32.53</c:v>
                </c:pt>
                <c:pt idx="892">
                  <c:v>32.54</c:v>
                </c:pt>
                <c:pt idx="893">
                  <c:v>32.54</c:v>
                </c:pt>
                <c:pt idx="894">
                  <c:v>32.549999999999997</c:v>
                </c:pt>
                <c:pt idx="895">
                  <c:v>32.549999999999997</c:v>
                </c:pt>
                <c:pt idx="896">
                  <c:v>32.6</c:v>
                </c:pt>
                <c:pt idx="897">
                  <c:v>32.61</c:v>
                </c:pt>
                <c:pt idx="898">
                  <c:v>32.619999999999997</c:v>
                </c:pt>
                <c:pt idx="899">
                  <c:v>32.64</c:v>
                </c:pt>
                <c:pt idx="900">
                  <c:v>32.65</c:v>
                </c:pt>
                <c:pt idx="901">
                  <c:v>32.67</c:v>
                </c:pt>
                <c:pt idx="902">
                  <c:v>32.69</c:v>
                </c:pt>
                <c:pt idx="903">
                  <c:v>32.69</c:v>
                </c:pt>
                <c:pt idx="904">
                  <c:v>32.69</c:v>
                </c:pt>
                <c:pt idx="905">
                  <c:v>32.81</c:v>
                </c:pt>
                <c:pt idx="906">
                  <c:v>32.82</c:v>
                </c:pt>
                <c:pt idx="907">
                  <c:v>32.85</c:v>
                </c:pt>
                <c:pt idx="908">
                  <c:v>32.86</c:v>
                </c:pt>
                <c:pt idx="909">
                  <c:v>32.909999999999997</c:v>
                </c:pt>
                <c:pt idx="910">
                  <c:v>32.909999999999997</c:v>
                </c:pt>
                <c:pt idx="911">
                  <c:v>32.950000000000003</c:v>
                </c:pt>
                <c:pt idx="912">
                  <c:v>32.950000000000003</c:v>
                </c:pt>
                <c:pt idx="913">
                  <c:v>32.96</c:v>
                </c:pt>
                <c:pt idx="914">
                  <c:v>32.96</c:v>
                </c:pt>
                <c:pt idx="915">
                  <c:v>32.96</c:v>
                </c:pt>
                <c:pt idx="916">
                  <c:v>33.03</c:v>
                </c:pt>
                <c:pt idx="917">
                  <c:v>33.03</c:v>
                </c:pt>
                <c:pt idx="918">
                  <c:v>33.049999999999997</c:v>
                </c:pt>
                <c:pt idx="919">
                  <c:v>33.06</c:v>
                </c:pt>
                <c:pt idx="920">
                  <c:v>33.11</c:v>
                </c:pt>
                <c:pt idx="921">
                  <c:v>33.11</c:v>
                </c:pt>
                <c:pt idx="922">
                  <c:v>33.14</c:v>
                </c:pt>
                <c:pt idx="923">
                  <c:v>33.14</c:v>
                </c:pt>
                <c:pt idx="924">
                  <c:v>33.17</c:v>
                </c:pt>
                <c:pt idx="925">
                  <c:v>33.18</c:v>
                </c:pt>
                <c:pt idx="926">
                  <c:v>33.21</c:v>
                </c:pt>
                <c:pt idx="927">
                  <c:v>33.22</c:v>
                </c:pt>
                <c:pt idx="928">
                  <c:v>33.25</c:v>
                </c:pt>
                <c:pt idx="929">
                  <c:v>33.340000000000003</c:v>
                </c:pt>
                <c:pt idx="930">
                  <c:v>33.35</c:v>
                </c:pt>
                <c:pt idx="931">
                  <c:v>33.39</c:v>
                </c:pt>
                <c:pt idx="932">
                  <c:v>33.44</c:v>
                </c:pt>
                <c:pt idx="933">
                  <c:v>33.450000000000003</c:v>
                </c:pt>
                <c:pt idx="934">
                  <c:v>33.51</c:v>
                </c:pt>
                <c:pt idx="935">
                  <c:v>33.520000000000003</c:v>
                </c:pt>
                <c:pt idx="936">
                  <c:v>33.57</c:v>
                </c:pt>
                <c:pt idx="937">
                  <c:v>33.65</c:v>
                </c:pt>
                <c:pt idx="938">
                  <c:v>33.700000000000003</c:v>
                </c:pt>
                <c:pt idx="939">
                  <c:v>33.71</c:v>
                </c:pt>
                <c:pt idx="940">
                  <c:v>33.71</c:v>
                </c:pt>
                <c:pt idx="941">
                  <c:v>33.72</c:v>
                </c:pt>
                <c:pt idx="942">
                  <c:v>33.72</c:v>
                </c:pt>
                <c:pt idx="943">
                  <c:v>33.78</c:v>
                </c:pt>
                <c:pt idx="944">
                  <c:v>33.799999999999997</c:v>
                </c:pt>
                <c:pt idx="945">
                  <c:v>33.840000000000003</c:v>
                </c:pt>
                <c:pt idx="946">
                  <c:v>33.96</c:v>
                </c:pt>
                <c:pt idx="947">
                  <c:v>34</c:v>
                </c:pt>
                <c:pt idx="948">
                  <c:v>34.01</c:v>
                </c:pt>
                <c:pt idx="949">
                  <c:v>34.03</c:v>
                </c:pt>
                <c:pt idx="950">
                  <c:v>34.049999999999997</c:v>
                </c:pt>
                <c:pt idx="951">
                  <c:v>34.11</c:v>
                </c:pt>
                <c:pt idx="952">
                  <c:v>34.21</c:v>
                </c:pt>
                <c:pt idx="953">
                  <c:v>34.25</c:v>
                </c:pt>
                <c:pt idx="954">
                  <c:v>34.270000000000003</c:v>
                </c:pt>
                <c:pt idx="955">
                  <c:v>34.35</c:v>
                </c:pt>
                <c:pt idx="956">
                  <c:v>34.369999999999997</c:v>
                </c:pt>
                <c:pt idx="957">
                  <c:v>34.39</c:v>
                </c:pt>
                <c:pt idx="958">
                  <c:v>34.450000000000003</c:v>
                </c:pt>
                <c:pt idx="959">
                  <c:v>34.659999999999997</c:v>
                </c:pt>
                <c:pt idx="960">
                  <c:v>34.67</c:v>
                </c:pt>
                <c:pt idx="961">
                  <c:v>34.68</c:v>
                </c:pt>
                <c:pt idx="962">
                  <c:v>34.700000000000003</c:v>
                </c:pt>
                <c:pt idx="963">
                  <c:v>34.71</c:v>
                </c:pt>
                <c:pt idx="964">
                  <c:v>34.71</c:v>
                </c:pt>
                <c:pt idx="965">
                  <c:v>34.729999999999997</c:v>
                </c:pt>
                <c:pt idx="966">
                  <c:v>34.86</c:v>
                </c:pt>
                <c:pt idx="967">
                  <c:v>34.880000000000003</c:v>
                </c:pt>
                <c:pt idx="968">
                  <c:v>34.979999999999997</c:v>
                </c:pt>
                <c:pt idx="969">
                  <c:v>35</c:v>
                </c:pt>
                <c:pt idx="970">
                  <c:v>35.15</c:v>
                </c:pt>
                <c:pt idx="971">
                  <c:v>35.159999999999997</c:v>
                </c:pt>
                <c:pt idx="972">
                  <c:v>35.18</c:v>
                </c:pt>
                <c:pt idx="973">
                  <c:v>35.26</c:v>
                </c:pt>
                <c:pt idx="974">
                  <c:v>35.28</c:v>
                </c:pt>
                <c:pt idx="975">
                  <c:v>35.35</c:v>
                </c:pt>
                <c:pt idx="976">
                  <c:v>35.36</c:v>
                </c:pt>
                <c:pt idx="977">
                  <c:v>35.380000000000003</c:v>
                </c:pt>
                <c:pt idx="978">
                  <c:v>35.380000000000003</c:v>
                </c:pt>
                <c:pt idx="979">
                  <c:v>35.39</c:v>
                </c:pt>
                <c:pt idx="980">
                  <c:v>35.4</c:v>
                </c:pt>
                <c:pt idx="981">
                  <c:v>35.409999999999997</c:v>
                </c:pt>
                <c:pt idx="982">
                  <c:v>35.630000000000003</c:v>
                </c:pt>
                <c:pt idx="983">
                  <c:v>35.909999999999997</c:v>
                </c:pt>
                <c:pt idx="984">
                  <c:v>35.950000000000003</c:v>
                </c:pt>
                <c:pt idx="985">
                  <c:v>35.979999999999997</c:v>
                </c:pt>
                <c:pt idx="986">
                  <c:v>36.020000000000003</c:v>
                </c:pt>
                <c:pt idx="987">
                  <c:v>36.42</c:v>
                </c:pt>
                <c:pt idx="988">
                  <c:v>36.89</c:v>
                </c:pt>
                <c:pt idx="989">
                  <c:v>37.4</c:v>
                </c:pt>
                <c:pt idx="990">
                  <c:v>37.590000000000003</c:v>
                </c:pt>
                <c:pt idx="991">
                  <c:v>37.9</c:v>
                </c:pt>
                <c:pt idx="992">
                  <c:v>37.950000000000003</c:v>
                </c:pt>
                <c:pt idx="993">
                  <c:v>38.17</c:v>
                </c:pt>
                <c:pt idx="994">
                  <c:v>38.340000000000003</c:v>
                </c:pt>
                <c:pt idx="995">
                  <c:v>38.54</c:v>
                </c:pt>
                <c:pt idx="996">
                  <c:v>38.58</c:v>
                </c:pt>
                <c:pt idx="997">
                  <c:v>38.67</c:v>
                </c:pt>
                <c:pt idx="998">
                  <c:v>39.869999999999997</c:v>
                </c:pt>
                <c:pt idx="999">
                  <c:v>40.799999999999997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9-2443-BAD6-4B05C81E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07808"/>
        <c:axId val="1137986096"/>
      </c:scatterChart>
      <c:valAx>
        <c:axId val="11356078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86096"/>
        <c:crosses val="autoZero"/>
        <c:crossBetween val="midCat"/>
      </c:valAx>
      <c:valAx>
        <c:axId val="11379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1 - csTimerExport_2020022'!$A$3:$A$81</c:f>
              <c:numCache>
                <c:formatCode>General</c:formatCode>
                <c:ptCount val="79"/>
                <c:pt idx="0">
                  <c:v>854</c:v>
                </c:pt>
                <c:pt idx="1">
                  <c:v>862</c:v>
                </c:pt>
                <c:pt idx="2">
                  <c:v>1</c:v>
                </c:pt>
                <c:pt idx="3">
                  <c:v>938</c:v>
                </c:pt>
                <c:pt idx="4">
                  <c:v>761</c:v>
                </c:pt>
                <c:pt idx="5">
                  <c:v>887</c:v>
                </c:pt>
                <c:pt idx="6">
                  <c:v>260</c:v>
                </c:pt>
                <c:pt idx="7">
                  <c:v>729</c:v>
                </c:pt>
                <c:pt idx="8">
                  <c:v>664</c:v>
                </c:pt>
                <c:pt idx="9">
                  <c:v>690</c:v>
                </c:pt>
                <c:pt idx="10">
                  <c:v>659</c:v>
                </c:pt>
                <c:pt idx="11">
                  <c:v>663</c:v>
                </c:pt>
                <c:pt idx="12">
                  <c:v>973</c:v>
                </c:pt>
                <c:pt idx="13">
                  <c:v>945</c:v>
                </c:pt>
                <c:pt idx="14">
                  <c:v>291</c:v>
                </c:pt>
                <c:pt idx="15">
                  <c:v>520</c:v>
                </c:pt>
                <c:pt idx="16">
                  <c:v>366</c:v>
                </c:pt>
                <c:pt idx="17">
                  <c:v>348</c:v>
                </c:pt>
                <c:pt idx="18">
                  <c:v>640</c:v>
                </c:pt>
                <c:pt idx="19">
                  <c:v>974</c:v>
                </c:pt>
                <c:pt idx="20">
                  <c:v>891</c:v>
                </c:pt>
                <c:pt idx="21">
                  <c:v>171</c:v>
                </c:pt>
                <c:pt idx="22">
                  <c:v>990</c:v>
                </c:pt>
                <c:pt idx="23">
                  <c:v>177</c:v>
                </c:pt>
                <c:pt idx="24">
                  <c:v>528</c:v>
                </c:pt>
                <c:pt idx="25">
                  <c:v>965</c:v>
                </c:pt>
                <c:pt idx="26">
                  <c:v>514</c:v>
                </c:pt>
                <c:pt idx="27">
                  <c:v>629</c:v>
                </c:pt>
                <c:pt idx="28">
                  <c:v>975</c:v>
                </c:pt>
                <c:pt idx="29">
                  <c:v>711</c:v>
                </c:pt>
                <c:pt idx="30">
                  <c:v>926</c:v>
                </c:pt>
                <c:pt idx="31">
                  <c:v>531</c:v>
                </c:pt>
                <c:pt idx="32">
                  <c:v>548</c:v>
                </c:pt>
                <c:pt idx="33">
                  <c:v>603</c:v>
                </c:pt>
                <c:pt idx="34">
                  <c:v>257</c:v>
                </c:pt>
                <c:pt idx="35">
                  <c:v>911</c:v>
                </c:pt>
                <c:pt idx="36">
                  <c:v>993</c:v>
                </c:pt>
                <c:pt idx="37">
                  <c:v>943</c:v>
                </c:pt>
                <c:pt idx="38">
                  <c:v>276</c:v>
                </c:pt>
                <c:pt idx="39">
                  <c:v>852</c:v>
                </c:pt>
                <c:pt idx="40">
                  <c:v>138</c:v>
                </c:pt>
                <c:pt idx="41">
                  <c:v>682</c:v>
                </c:pt>
                <c:pt idx="42">
                  <c:v>526</c:v>
                </c:pt>
                <c:pt idx="43">
                  <c:v>145</c:v>
                </c:pt>
                <c:pt idx="44">
                  <c:v>558</c:v>
                </c:pt>
                <c:pt idx="45">
                  <c:v>565</c:v>
                </c:pt>
                <c:pt idx="46">
                  <c:v>244</c:v>
                </c:pt>
                <c:pt idx="47">
                  <c:v>910</c:v>
                </c:pt>
                <c:pt idx="48">
                  <c:v>865</c:v>
                </c:pt>
                <c:pt idx="49">
                  <c:v>961</c:v>
                </c:pt>
                <c:pt idx="50">
                  <c:v>501</c:v>
                </c:pt>
                <c:pt idx="51">
                  <c:v>864</c:v>
                </c:pt>
                <c:pt idx="52">
                  <c:v>889</c:v>
                </c:pt>
                <c:pt idx="53">
                  <c:v>437</c:v>
                </c:pt>
                <c:pt idx="54">
                  <c:v>353</c:v>
                </c:pt>
                <c:pt idx="55">
                  <c:v>176</c:v>
                </c:pt>
                <c:pt idx="56">
                  <c:v>430</c:v>
                </c:pt>
                <c:pt idx="57">
                  <c:v>792</c:v>
                </c:pt>
                <c:pt idx="58">
                  <c:v>567</c:v>
                </c:pt>
                <c:pt idx="59">
                  <c:v>884</c:v>
                </c:pt>
                <c:pt idx="60">
                  <c:v>311</c:v>
                </c:pt>
                <c:pt idx="61">
                  <c:v>950</c:v>
                </c:pt>
                <c:pt idx="62">
                  <c:v>6</c:v>
                </c:pt>
                <c:pt idx="63">
                  <c:v>883</c:v>
                </c:pt>
                <c:pt idx="64">
                  <c:v>585</c:v>
                </c:pt>
                <c:pt idx="65">
                  <c:v>484</c:v>
                </c:pt>
                <c:pt idx="66">
                  <c:v>903</c:v>
                </c:pt>
                <c:pt idx="67">
                  <c:v>314</c:v>
                </c:pt>
                <c:pt idx="68">
                  <c:v>818</c:v>
                </c:pt>
                <c:pt idx="69">
                  <c:v>952</c:v>
                </c:pt>
                <c:pt idx="70">
                  <c:v>872</c:v>
                </c:pt>
                <c:pt idx="71">
                  <c:v>977</c:v>
                </c:pt>
                <c:pt idx="72">
                  <c:v>1000</c:v>
                </c:pt>
                <c:pt idx="73">
                  <c:v>322</c:v>
                </c:pt>
                <c:pt idx="74">
                  <c:v>665</c:v>
                </c:pt>
                <c:pt idx="75">
                  <c:v>948</c:v>
                </c:pt>
                <c:pt idx="76">
                  <c:v>791</c:v>
                </c:pt>
                <c:pt idx="77">
                  <c:v>780</c:v>
                </c:pt>
                <c:pt idx="78">
                  <c:v>545</c:v>
                </c:pt>
              </c:numCache>
            </c:numRef>
          </c:xVal>
          <c:yVal>
            <c:numRef>
              <c:f>'Sheet 1 - csTimerExport_2020022'!$B$3:$B$81</c:f>
              <c:numCache>
                <c:formatCode>General</c:formatCode>
                <c:ptCount val="79"/>
                <c:pt idx="0">
                  <c:v>14.49</c:v>
                </c:pt>
                <c:pt idx="1">
                  <c:v>14.96</c:v>
                </c:pt>
                <c:pt idx="2">
                  <c:v>15.08</c:v>
                </c:pt>
                <c:pt idx="3">
                  <c:v>15.26</c:v>
                </c:pt>
                <c:pt idx="4">
                  <c:v>15.54</c:v>
                </c:pt>
                <c:pt idx="5">
                  <c:v>15.95</c:v>
                </c:pt>
                <c:pt idx="6">
                  <c:v>16.579999999999998</c:v>
                </c:pt>
                <c:pt idx="7">
                  <c:v>16.77</c:v>
                </c:pt>
                <c:pt idx="8">
                  <c:v>16.8</c:v>
                </c:pt>
                <c:pt idx="9">
                  <c:v>16.809999999999999</c:v>
                </c:pt>
                <c:pt idx="10">
                  <c:v>16.82</c:v>
                </c:pt>
                <c:pt idx="11">
                  <c:v>17.09</c:v>
                </c:pt>
                <c:pt idx="12">
                  <c:v>17.22</c:v>
                </c:pt>
                <c:pt idx="13">
                  <c:v>17.23</c:v>
                </c:pt>
                <c:pt idx="14">
                  <c:v>17.47</c:v>
                </c:pt>
                <c:pt idx="15">
                  <c:v>17.829999999999998</c:v>
                </c:pt>
                <c:pt idx="16">
                  <c:v>18.190000000000001</c:v>
                </c:pt>
                <c:pt idx="17">
                  <c:v>18.260000000000002</c:v>
                </c:pt>
                <c:pt idx="18">
                  <c:v>18.46</c:v>
                </c:pt>
                <c:pt idx="19">
                  <c:v>18.5</c:v>
                </c:pt>
                <c:pt idx="20">
                  <c:v>18.61</c:v>
                </c:pt>
                <c:pt idx="21">
                  <c:v>18.64</c:v>
                </c:pt>
                <c:pt idx="22">
                  <c:v>18.649999999999999</c:v>
                </c:pt>
                <c:pt idx="23">
                  <c:v>18.71</c:v>
                </c:pt>
                <c:pt idx="24">
                  <c:v>18.75</c:v>
                </c:pt>
                <c:pt idx="25">
                  <c:v>18.82</c:v>
                </c:pt>
                <c:pt idx="26">
                  <c:v>18.97</c:v>
                </c:pt>
                <c:pt idx="27">
                  <c:v>19.010000000000002</c:v>
                </c:pt>
                <c:pt idx="28">
                  <c:v>19.04</c:v>
                </c:pt>
                <c:pt idx="29">
                  <c:v>19.170000000000002</c:v>
                </c:pt>
                <c:pt idx="30">
                  <c:v>19.25</c:v>
                </c:pt>
                <c:pt idx="31">
                  <c:v>19.329999999999998</c:v>
                </c:pt>
                <c:pt idx="32">
                  <c:v>19.37</c:v>
                </c:pt>
                <c:pt idx="33">
                  <c:v>19.37</c:v>
                </c:pt>
                <c:pt idx="34">
                  <c:v>19.399999999999999</c:v>
                </c:pt>
                <c:pt idx="35">
                  <c:v>19.45</c:v>
                </c:pt>
                <c:pt idx="36">
                  <c:v>19.53</c:v>
                </c:pt>
                <c:pt idx="37">
                  <c:v>19.54</c:v>
                </c:pt>
                <c:pt idx="38">
                  <c:v>19.690000000000001</c:v>
                </c:pt>
                <c:pt idx="39">
                  <c:v>19.72</c:v>
                </c:pt>
                <c:pt idx="40">
                  <c:v>19.73</c:v>
                </c:pt>
                <c:pt idx="41">
                  <c:v>19.78</c:v>
                </c:pt>
                <c:pt idx="42">
                  <c:v>19.79</c:v>
                </c:pt>
                <c:pt idx="43">
                  <c:v>19.809999999999999</c:v>
                </c:pt>
                <c:pt idx="44">
                  <c:v>19.829999999999998</c:v>
                </c:pt>
                <c:pt idx="45">
                  <c:v>19.93</c:v>
                </c:pt>
                <c:pt idx="46">
                  <c:v>20.02</c:v>
                </c:pt>
                <c:pt idx="47">
                  <c:v>20.190000000000001</c:v>
                </c:pt>
                <c:pt idx="48">
                  <c:v>20.25</c:v>
                </c:pt>
                <c:pt idx="49">
                  <c:v>20.25</c:v>
                </c:pt>
                <c:pt idx="50">
                  <c:v>20.350000000000001</c:v>
                </c:pt>
                <c:pt idx="51">
                  <c:v>20.350000000000001</c:v>
                </c:pt>
                <c:pt idx="52">
                  <c:v>20.43</c:v>
                </c:pt>
                <c:pt idx="53">
                  <c:v>20.440000000000001</c:v>
                </c:pt>
                <c:pt idx="54">
                  <c:v>20.46</c:v>
                </c:pt>
                <c:pt idx="55">
                  <c:v>20.49</c:v>
                </c:pt>
                <c:pt idx="56">
                  <c:v>20.5</c:v>
                </c:pt>
                <c:pt idx="57">
                  <c:v>20.52</c:v>
                </c:pt>
                <c:pt idx="58">
                  <c:v>20.53</c:v>
                </c:pt>
                <c:pt idx="59">
                  <c:v>20.53</c:v>
                </c:pt>
                <c:pt idx="60">
                  <c:v>20.57</c:v>
                </c:pt>
                <c:pt idx="61">
                  <c:v>20.59</c:v>
                </c:pt>
                <c:pt idx="62">
                  <c:v>20.62</c:v>
                </c:pt>
                <c:pt idx="63">
                  <c:v>20.63</c:v>
                </c:pt>
                <c:pt idx="64">
                  <c:v>20.65</c:v>
                </c:pt>
                <c:pt idx="65">
                  <c:v>20.69</c:v>
                </c:pt>
                <c:pt idx="66">
                  <c:v>20.7</c:v>
                </c:pt>
                <c:pt idx="67">
                  <c:v>20.75</c:v>
                </c:pt>
                <c:pt idx="68">
                  <c:v>20.78</c:v>
                </c:pt>
                <c:pt idx="69">
                  <c:v>20.78</c:v>
                </c:pt>
                <c:pt idx="70">
                  <c:v>20.82</c:v>
                </c:pt>
                <c:pt idx="71">
                  <c:v>20.82</c:v>
                </c:pt>
                <c:pt idx="72">
                  <c:v>20.82</c:v>
                </c:pt>
                <c:pt idx="73">
                  <c:v>20.84</c:v>
                </c:pt>
                <c:pt idx="74">
                  <c:v>20.85</c:v>
                </c:pt>
                <c:pt idx="75">
                  <c:v>20.85</c:v>
                </c:pt>
                <c:pt idx="76">
                  <c:v>20.86</c:v>
                </c:pt>
                <c:pt idx="77">
                  <c:v>20.91</c:v>
                </c:pt>
                <c:pt idx="78">
                  <c:v>20.95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6-C042-86AB-9301C03C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16224"/>
        <c:axId val="1198630272"/>
      </c:scatterChart>
      <c:valAx>
        <c:axId val="11386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30272"/>
        <c:crosses val="autoZero"/>
        <c:crossBetween val="midCat"/>
      </c:valAx>
      <c:valAx>
        <c:axId val="11986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Singles</a:t>
            </a:r>
            <a:r>
              <a:rPr lang="en-US" baseline="0"/>
              <a:t> Under 20s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BF-CF4E-A64F-701B55CFCB23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BF-CF4E-A64F-701B55CFCB23}"/>
              </c:ext>
            </c:extLst>
          </c:dPt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BF-CF4E-A64F-701B55CFCB23}"/>
                </c:ext>
              </c:extLst>
            </c:dLbl>
            <c:dLbl>
              <c:idx val="7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BF-CF4E-A64F-701B55CFCB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 1 - csTimerExport_2020022'!$A$3:$A$81</c:f>
              <c:numCache>
                <c:formatCode>General</c:formatCode>
                <c:ptCount val="79"/>
                <c:pt idx="0">
                  <c:v>854</c:v>
                </c:pt>
                <c:pt idx="1">
                  <c:v>862</c:v>
                </c:pt>
                <c:pt idx="2">
                  <c:v>1</c:v>
                </c:pt>
                <c:pt idx="3">
                  <c:v>938</c:v>
                </c:pt>
                <c:pt idx="4">
                  <c:v>761</c:v>
                </c:pt>
                <c:pt idx="5">
                  <c:v>887</c:v>
                </c:pt>
                <c:pt idx="6">
                  <c:v>260</c:v>
                </c:pt>
                <c:pt idx="7">
                  <c:v>729</c:v>
                </c:pt>
                <c:pt idx="8">
                  <c:v>664</c:v>
                </c:pt>
                <c:pt idx="9">
                  <c:v>690</c:v>
                </c:pt>
                <c:pt idx="10">
                  <c:v>659</c:v>
                </c:pt>
                <c:pt idx="11">
                  <c:v>663</c:v>
                </c:pt>
                <c:pt idx="12">
                  <c:v>973</c:v>
                </c:pt>
                <c:pt idx="13">
                  <c:v>945</c:v>
                </c:pt>
                <c:pt idx="14">
                  <c:v>291</c:v>
                </c:pt>
                <c:pt idx="15">
                  <c:v>520</c:v>
                </c:pt>
                <c:pt idx="16">
                  <c:v>366</c:v>
                </c:pt>
                <c:pt idx="17">
                  <c:v>348</c:v>
                </c:pt>
                <c:pt idx="18">
                  <c:v>640</c:v>
                </c:pt>
                <c:pt idx="19">
                  <c:v>974</c:v>
                </c:pt>
                <c:pt idx="20">
                  <c:v>891</c:v>
                </c:pt>
                <c:pt idx="21">
                  <c:v>171</c:v>
                </c:pt>
                <c:pt idx="22">
                  <c:v>990</c:v>
                </c:pt>
                <c:pt idx="23">
                  <c:v>177</c:v>
                </c:pt>
                <c:pt idx="24">
                  <c:v>528</c:v>
                </c:pt>
                <c:pt idx="25">
                  <c:v>965</c:v>
                </c:pt>
                <c:pt idx="26">
                  <c:v>514</c:v>
                </c:pt>
                <c:pt idx="27">
                  <c:v>629</c:v>
                </c:pt>
                <c:pt idx="28">
                  <c:v>975</c:v>
                </c:pt>
                <c:pt idx="29">
                  <c:v>711</c:v>
                </c:pt>
                <c:pt idx="30">
                  <c:v>926</c:v>
                </c:pt>
                <c:pt idx="31">
                  <c:v>531</c:v>
                </c:pt>
                <c:pt idx="32">
                  <c:v>548</c:v>
                </c:pt>
                <c:pt idx="33">
                  <c:v>603</c:v>
                </c:pt>
                <c:pt idx="34">
                  <c:v>257</c:v>
                </c:pt>
                <c:pt idx="35">
                  <c:v>911</c:v>
                </c:pt>
                <c:pt idx="36">
                  <c:v>993</c:v>
                </c:pt>
                <c:pt idx="37">
                  <c:v>943</c:v>
                </c:pt>
                <c:pt idx="38">
                  <c:v>276</c:v>
                </c:pt>
                <c:pt idx="39">
                  <c:v>852</c:v>
                </c:pt>
                <c:pt idx="40">
                  <c:v>138</c:v>
                </c:pt>
                <c:pt idx="41">
                  <c:v>682</c:v>
                </c:pt>
                <c:pt idx="42">
                  <c:v>526</c:v>
                </c:pt>
                <c:pt idx="43">
                  <c:v>145</c:v>
                </c:pt>
                <c:pt idx="44">
                  <c:v>558</c:v>
                </c:pt>
                <c:pt idx="45">
                  <c:v>565</c:v>
                </c:pt>
                <c:pt idx="46">
                  <c:v>244</c:v>
                </c:pt>
                <c:pt idx="47">
                  <c:v>910</c:v>
                </c:pt>
                <c:pt idx="48">
                  <c:v>865</c:v>
                </c:pt>
                <c:pt idx="49">
                  <c:v>961</c:v>
                </c:pt>
                <c:pt idx="50">
                  <c:v>501</c:v>
                </c:pt>
                <c:pt idx="51">
                  <c:v>864</c:v>
                </c:pt>
                <c:pt idx="52">
                  <c:v>889</c:v>
                </c:pt>
                <c:pt idx="53">
                  <c:v>437</c:v>
                </c:pt>
                <c:pt idx="54">
                  <c:v>353</c:v>
                </c:pt>
                <c:pt idx="55">
                  <c:v>176</c:v>
                </c:pt>
                <c:pt idx="56">
                  <c:v>430</c:v>
                </c:pt>
                <c:pt idx="57">
                  <c:v>792</c:v>
                </c:pt>
                <c:pt idx="58">
                  <c:v>567</c:v>
                </c:pt>
                <c:pt idx="59">
                  <c:v>884</c:v>
                </c:pt>
                <c:pt idx="60">
                  <c:v>311</c:v>
                </c:pt>
                <c:pt idx="61">
                  <c:v>950</c:v>
                </c:pt>
                <c:pt idx="62">
                  <c:v>6</c:v>
                </c:pt>
                <c:pt idx="63">
                  <c:v>883</c:v>
                </c:pt>
                <c:pt idx="64">
                  <c:v>585</c:v>
                </c:pt>
                <c:pt idx="65">
                  <c:v>484</c:v>
                </c:pt>
                <c:pt idx="66">
                  <c:v>903</c:v>
                </c:pt>
                <c:pt idx="67">
                  <c:v>314</c:v>
                </c:pt>
                <c:pt idx="68">
                  <c:v>818</c:v>
                </c:pt>
                <c:pt idx="69">
                  <c:v>952</c:v>
                </c:pt>
                <c:pt idx="70">
                  <c:v>872</c:v>
                </c:pt>
                <c:pt idx="71">
                  <c:v>977</c:v>
                </c:pt>
                <c:pt idx="72">
                  <c:v>1000</c:v>
                </c:pt>
                <c:pt idx="73">
                  <c:v>322</c:v>
                </c:pt>
                <c:pt idx="74">
                  <c:v>665</c:v>
                </c:pt>
                <c:pt idx="75">
                  <c:v>948</c:v>
                </c:pt>
                <c:pt idx="76">
                  <c:v>791</c:v>
                </c:pt>
                <c:pt idx="77">
                  <c:v>780</c:v>
                </c:pt>
                <c:pt idx="78">
                  <c:v>545</c:v>
                </c:pt>
              </c:numCache>
            </c:numRef>
          </c:xVal>
          <c:yVal>
            <c:numRef>
              <c:f>'Sheet 1 - csTimerExport_2020022'!$B$3:$B$81</c:f>
              <c:numCache>
                <c:formatCode>General</c:formatCode>
                <c:ptCount val="79"/>
                <c:pt idx="0">
                  <c:v>14.49</c:v>
                </c:pt>
                <c:pt idx="1">
                  <c:v>14.96</c:v>
                </c:pt>
                <c:pt idx="2">
                  <c:v>15.08</c:v>
                </c:pt>
                <c:pt idx="3">
                  <c:v>15.26</c:v>
                </c:pt>
                <c:pt idx="4">
                  <c:v>15.54</c:v>
                </c:pt>
                <c:pt idx="5">
                  <c:v>15.95</c:v>
                </c:pt>
                <c:pt idx="6">
                  <c:v>16.579999999999998</c:v>
                </c:pt>
                <c:pt idx="7">
                  <c:v>16.77</c:v>
                </c:pt>
                <c:pt idx="8">
                  <c:v>16.8</c:v>
                </c:pt>
                <c:pt idx="9">
                  <c:v>16.809999999999999</c:v>
                </c:pt>
                <c:pt idx="10">
                  <c:v>16.82</c:v>
                </c:pt>
                <c:pt idx="11">
                  <c:v>17.09</c:v>
                </c:pt>
                <c:pt idx="12">
                  <c:v>17.22</c:v>
                </c:pt>
                <c:pt idx="13">
                  <c:v>17.23</c:v>
                </c:pt>
                <c:pt idx="14">
                  <c:v>17.47</c:v>
                </c:pt>
                <c:pt idx="15">
                  <c:v>17.829999999999998</c:v>
                </c:pt>
                <c:pt idx="16">
                  <c:v>18.190000000000001</c:v>
                </c:pt>
                <c:pt idx="17">
                  <c:v>18.260000000000002</c:v>
                </c:pt>
                <c:pt idx="18">
                  <c:v>18.46</c:v>
                </c:pt>
                <c:pt idx="19">
                  <c:v>18.5</c:v>
                </c:pt>
                <c:pt idx="20">
                  <c:v>18.61</c:v>
                </c:pt>
                <c:pt idx="21">
                  <c:v>18.64</c:v>
                </c:pt>
                <c:pt idx="22">
                  <c:v>18.649999999999999</c:v>
                </c:pt>
                <c:pt idx="23">
                  <c:v>18.71</c:v>
                </c:pt>
                <c:pt idx="24">
                  <c:v>18.75</c:v>
                </c:pt>
                <c:pt idx="25">
                  <c:v>18.82</c:v>
                </c:pt>
                <c:pt idx="26">
                  <c:v>18.97</c:v>
                </c:pt>
                <c:pt idx="27">
                  <c:v>19.010000000000002</c:v>
                </c:pt>
                <c:pt idx="28">
                  <c:v>19.04</c:v>
                </c:pt>
                <c:pt idx="29">
                  <c:v>19.170000000000002</c:v>
                </c:pt>
                <c:pt idx="30">
                  <c:v>19.25</c:v>
                </c:pt>
                <c:pt idx="31">
                  <c:v>19.329999999999998</c:v>
                </c:pt>
                <c:pt idx="32">
                  <c:v>19.37</c:v>
                </c:pt>
                <c:pt idx="33">
                  <c:v>19.37</c:v>
                </c:pt>
                <c:pt idx="34">
                  <c:v>19.399999999999999</c:v>
                </c:pt>
                <c:pt idx="35">
                  <c:v>19.45</c:v>
                </c:pt>
                <c:pt idx="36">
                  <c:v>19.53</c:v>
                </c:pt>
                <c:pt idx="37">
                  <c:v>19.54</c:v>
                </c:pt>
                <c:pt idx="38">
                  <c:v>19.690000000000001</c:v>
                </c:pt>
                <c:pt idx="39">
                  <c:v>19.72</c:v>
                </c:pt>
                <c:pt idx="40">
                  <c:v>19.73</c:v>
                </c:pt>
                <c:pt idx="41">
                  <c:v>19.78</c:v>
                </c:pt>
                <c:pt idx="42">
                  <c:v>19.79</c:v>
                </c:pt>
                <c:pt idx="43">
                  <c:v>19.809999999999999</c:v>
                </c:pt>
                <c:pt idx="44">
                  <c:v>19.829999999999998</c:v>
                </c:pt>
                <c:pt idx="45">
                  <c:v>19.93</c:v>
                </c:pt>
                <c:pt idx="46">
                  <c:v>20.02</c:v>
                </c:pt>
                <c:pt idx="47">
                  <c:v>20.190000000000001</c:v>
                </c:pt>
                <c:pt idx="48">
                  <c:v>20.25</c:v>
                </c:pt>
                <c:pt idx="49">
                  <c:v>20.25</c:v>
                </c:pt>
                <c:pt idx="50">
                  <c:v>20.350000000000001</c:v>
                </c:pt>
                <c:pt idx="51">
                  <c:v>20.350000000000001</c:v>
                </c:pt>
                <c:pt idx="52">
                  <c:v>20.43</c:v>
                </c:pt>
                <c:pt idx="53">
                  <c:v>20.440000000000001</c:v>
                </c:pt>
                <c:pt idx="54">
                  <c:v>20.46</c:v>
                </c:pt>
                <c:pt idx="55">
                  <c:v>20.49</c:v>
                </c:pt>
                <c:pt idx="56">
                  <c:v>20.5</c:v>
                </c:pt>
                <c:pt idx="57">
                  <c:v>20.52</c:v>
                </c:pt>
                <c:pt idx="58">
                  <c:v>20.53</c:v>
                </c:pt>
                <c:pt idx="59">
                  <c:v>20.53</c:v>
                </c:pt>
                <c:pt idx="60">
                  <c:v>20.57</c:v>
                </c:pt>
                <c:pt idx="61">
                  <c:v>20.59</c:v>
                </c:pt>
                <c:pt idx="62">
                  <c:v>20.62</c:v>
                </c:pt>
                <c:pt idx="63">
                  <c:v>20.63</c:v>
                </c:pt>
                <c:pt idx="64">
                  <c:v>20.65</c:v>
                </c:pt>
                <c:pt idx="65">
                  <c:v>20.69</c:v>
                </c:pt>
                <c:pt idx="66">
                  <c:v>20.7</c:v>
                </c:pt>
                <c:pt idx="67">
                  <c:v>20.75</c:v>
                </c:pt>
                <c:pt idx="68">
                  <c:v>20.78</c:v>
                </c:pt>
                <c:pt idx="69">
                  <c:v>20.78</c:v>
                </c:pt>
                <c:pt idx="70">
                  <c:v>20.82</c:v>
                </c:pt>
                <c:pt idx="71">
                  <c:v>20.82</c:v>
                </c:pt>
                <c:pt idx="72">
                  <c:v>20.82</c:v>
                </c:pt>
                <c:pt idx="73">
                  <c:v>20.84</c:v>
                </c:pt>
                <c:pt idx="74">
                  <c:v>20.85</c:v>
                </c:pt>
                <c:pt idx="75">
                  <c:v>20.85</c:v>
                </c:pt>
                <c:pt idx="76">
                  <c:v>20.86</c:v>
                </c:pt>
                <c:pt idx="77">
                  <c:v>20.91</c:v>
                </c:pt>
                <c:pt idx="78">
                  <c:v>20.95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F-CF4E-A64F-701B55CF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87280"/>
        <c:axId val="1226340032"/>
      </c:scatterChart>
      <c:valAx>
        <c:axId val="12285872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40032"/>
        <c:crosses val="autoZero"/>
        <c:crossBetween val="midCat"/>
      </c:valAx>
      <c:valAx>
        <c:axId val="1226340032"/>
        <c:scaling>
          <c:orientation val="minMax"/>
          <c:max val="21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8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89485</xdr:colOff>
      <xdr:row>1465</xdr:row>
      <xdr:rowOff>90756</xdr:rowOff>
    </xdr:from>
    <xdr:to>
      <xdr:col>7</xdr:col>
      <xdr:colOff>520536</xdr:colOff>
      <xdr:row>1481</xdr:row>
      <xdr:rowOff>61092</xdr:rowOff>
    </xdr:to>
    <xdr:graphicFrame macro="">
      <xdr:nvGraphicFramePr>
        <xdr:cNvPr id="5" name="Chart 12">
          <a:extLst>
            <a:ext uri="{FF2B5EF4-FFF2-40B4-BE49-F238E27FC236}">
              <a16:creationId xmlns:a16="http://schemas.microsoft.com/office/drawing/2014/main" id="{38819B36-9AC9-AB43-BF1A-3B076EC8E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208395</xdr:colOff>
      <xdr:row>1628</xdr:row>
      <xdr:rowOff>18280</xdr:rowOff>
    </xdr:from>
    <xdr:to>
      <xdr:col>13</xdr:col>
      <xdr:colOff>739486</xdr:colOff>
      <xdr:row>1645</xdr:row>
      <xdr:rowOff>144511</xdr:rowOff>
    </xdr:to>
    <xdr:graphicFrame macro="">
      <xdr:nvGraphicFramePr>
        <xdr:cNvPr id="6" name="Chart 13">
          <a:extLst>
            <a:ext uri="{FF2B5EF4-FFF2-40B4-BE49-F238E27FC236}">
              <a16:creationId xmlns:a16="http://schemas.microsoft.com/office/drawing/2014/main" id="{67E3A8B7-C3F8-C142-BE54-55917DCD4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15138</xdr:rowOff>
    </xdr:from>
    <xdr:to>
      <xdr:col>5</xdr:col>
      <xdr:colOff>13805</xdr:colOff>
      <xdr:row>15</xdr:row>
      <xdr:rowOff>20708</xdr:rowOff>
    </xdr:to>
    <xdr:graphicFrame macro="">
      <xdr:nvGraphicFramePr>
        <xdr:cNvPr id="7" name="Chart 14">
          <a:extLst>
            <a:ext uri="{FF2B5EF4-FFF2-40B4-BE49-F238E27FC236}">
              <a16:creationId xmlns:a16="http://schemas.microsoft.com/office/drawing/2014/main" id="{E8D4B8B2-534D-C544-A27D-00486E26E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2608</xdr:colOff>
      <xdr:row>131</xdr:row>
      <xdr:rowOff>64052</xdr:rowOff>
    </xdr:from>
    <xdr:to>
      <xdr:col>12</xdr:col>
      <xdr:colOff>421472</xdr:colOff>
      <xdr:row>147</xdr:row>
      <xdr:rowOff>156817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493E00A6-8F15-3948-92C1-5A5551A20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4135</xdr:rowOff>
    </xdr:from>
    <xdr:to>
      <xdr:col>4</xdr:col>
      <xdr:colOff>825036</xdr:colOff>
      <xdr:row>31</xdr:row>
      <xdr:rowOff>27810</xdr:rowOff>
    </xdr:to>
    <xdr:graphicFrame macro="">
      <xdr:nvGraphicFramePr>
        <xdr:cNvPr id="10" name="Chart 17">
          <a:extLst>
            <a:ext uri="{FF2B5EF4-FFF2-40B4-BE49-F238E27FC236}">
              <a16:creationId xmlns:a16="http://schemas.microsoft.com/office/drawing/2014/main" id="{51018344-6EA7-E742-A133-1E450BB3B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Garamond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002"/>
  <sheetViews>
    <sheetView showGridLines="0" topLeftCell="A63" zoomScale="88" zoomScaleNormal="12" workbookViewId="0">
      <selection activeCell="A3" sqref="A3:B81"/>
    </sheetView>
  </sheetViews>
  <sheetFormatPr baseColWidth="10" defaultColWidth="8.33203125" defaultRowHeight="20" customHeight="1" x14ac:dyDescent="0.15"/>
  <cols>
    <col min="1" max="1" width="4.1640625" style="1" customWidth="1"/>
    <col min="2" max="2" width="5.6640625" style="1" customWidth="1"/>
    <col min="3" max="3" width="48.1640625" style="1" customWidth="1"/>
    <col min="4" max="4" width="17.1640625" style="1" customWidth="1"/>
    <col min="5" max="256" width="8.33203125" style="1" customWidth="1"/>
  </cols>
  <sheetData>
    <row r="1" spans="1:4" ht="27.75" customHeight="1" x14ac:dyDescent="0.15">
      <c r="A1" s="9" t="s">
        <v>0</v>
      </c>
      <c r="B1" s="9"/>
      <c r="C1" s="9"/>
      <c r="D1" s="9"/>
    </row>
    <row r="2" spans="1:4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4" ht="20.25" customHeight="1" x14ac:dyDescent="0.15">
      <c r="A3" s="3">
        <v>854</v>
      </c>
      <c r="B3" s="4">
        <v>14.49</v>
      </c>
      <c r="C3" s="5" t="s">
        <v>1711</v>
      </c>
      <c r="D3" s="5" t="s">
        <v>1712</v>
      </c>
    </row>
    <row r="4" spans="1:4" ht="20" customHeight="1" x14ac:dyDescent="0.15">
      <c r="A4" s="6">
        <v>862</v>
      </c>
      <c r="B4" s="7">
        <v>14.96</v>
      </c>
      <c r="C4" s="8" t="s">
        <v>1727</v>
      </c>
      <c r="D4" s="8" t="s">
        <v>1728</v>
      </c>
    </row>
    <row r="5" spans="1:4" ht="20" customHeight="1" x14ac:dyDescent="0.15">
      <c r="A5" s="6">
        <v>1</v>
      </c>
      <c r="B5" s="7">
        <v>15.08</v>
      </c>
      <c r="C5" s="8" t="s">
        <v>5</v>
      </c>
      <c r="D5" s="8" t="s">
        <v>6</v>
      </c>
    </row>
    <row r="6" spans="1:4" ht="20" customHeight="1" x14ac:dyDescent="0.15">
      <c r="A6" s="6">
        <v>938</v>
      </c>
      <c r="B6" s="7">
        <v>15.26</v>
      </c>
      <c r="C6" s="8" t="s">
        <v>1879</v>
      </c>
      <c r="D6" s="8" t="s">
        <v>1880</v>
      </c>
    </row>
    <row r="7" spans="1:4" ht="20" customHeight="1" x14ac:dyDescent="0.15">
      <c r="A7" s="6">
        <v>761</v>
      </c>
      <c r="B7" s="7">
        <v>15.54</v>
      </c>
      <c r="C7" s="8" t="s">
        <v>1525</v>
      </c>
      <c r="D7" s="8" t="s">
        <v>1526</v>
      </c>
    </row>
    <row r="8" spans="1:4" ht="20" customHeight="1" x14ac:dyDescent="0.15">
      <c r="A8" s="6">
        <v>887</v>
      </c>
      <c r="B8" s="7">
        <v>15.95</v>
      </c>
      <c r="C8" s="8" t="s">
        <v>1777</v>
      </c>
      <c r="D8" s="8" t="s">
        <v>1778</v>
      </c>
    </row>
    <row r="9" spans="1:4" ht="20" customHeight="1" x14ac:dyDescent="0.15">
      <c r="A9" s="6">
        <v>260</v>
      </c>
      <c r="B9" s="7">
        <v>16.579999999999998</v>
      </c>
      <c r="C9" s="8" t="s">
        <v>523</v>
      </c>
      <c r="D9" s="8" t="s">
        <v>524</v>
      </c>
    </row>
    <row r="10" spans="1:4" ht="20" customHeight="1" x14ac:dyDescent="0.15">
      <c r="A10" s="6">
        <v>729</v>
      </c>
      <c r="B10" s="7">
        <v>16.77</v>
      </c>
      <c r="C10" s="8" t="s">
        <v>1461</v>
      </c>
      <c r="D10" s="8" t="s">
        <v>1462</v>
      </c>
    </row>
    <row r="11" spans="1:4" ht="20" customHeight="1" x14ac:dyDescent="0.15">
      <c r="A11" s="6">
        <v>664</v>
      </c>
      <c r="B11" s="7">
        <v>16.8</v>
      </c>
      <c r="C11" s="8" t="s">
        <v>1331</v>
      </c>
      <c r="D11" s="8" t="s">
        <v>1332</v>
      </c>
    </row>
    <row r="12" spans="1:4" ht="20" customHeight="1" x14ac:dyDescent="0.15">
      <c r="A12" s="6">
        <v>690</v>
      </c>
      <c r="B12" s="7">
        <v>16.809999999999999</v>
      </c>
      <c r="C12" s="8" t="s">
        <v>1383</v>
      </c>
      <c r="D12" s="8" t="s">
        <v>1384</v>
      </c>
    </row>
    <row r="13" spans="1:4" ht="20" customHeight="1" x14ac:dyDescent="0.15">
      <c r="A13" s="6">
        <v>659</v>
      </c>
      <c r="B13" s="7">
        <v>16.82</v>
      </c>
      <c r="C13" s="8" t="s">
        <v>1321</v>
      </c>
      <c r="D13" s="8" t="s">
        <v>1322</v>
      </c>
    </row>
    <row r="14" spans="1:4" ht="20" customHeight="1" x14ac:dyDescent="0.15">
      <c r="A14" s="6">
        <v>663</v>
      </c>
      <c r="B14" s="7">
        <v>17.09</v>
      </c>
      <c r="C14" s="8" t="s">
        <v>1329</v>
      </c>
      <c r="D14" s="8" t="s">
        <v>1330</v>
      </c>
    </row>
    <row r="15" spans="1:4" ht="20" customHeight="1" x14ac:dyDescent="0.15">
      <c r="A15" s="6">
        <v>973</v>
      </c>
      <c r="B15" s="7">
        <v>17.22</v>
      </c>
      <c r="C15" s="8" t="s">
        <v>1949</v>
      </c>
      <c r="D15" s="8" t="s">
        <v>1950</v>
      </c>
    </row>
    <row r="16" spans="1:4" ht="20" customHeight="1" x14ac:dyDescent="0.15">
      <c r="A16" s="6">
        <v>945</v>
      </c>
      <c r="B16" s="7">
        <v>17.23</v>
      </c>
      <c r="C16" s="8" t="s">
        <v>1893</v>
      </c>
      <c r="D16" s="8" t="s">
        <v>1894</v>
      </c>
    </row>
    <row r="17" spans="1:4" ht="20" customHeight="1" x14ac:dyDescent="0.15">
      <c r="A17" s="6">
        <v>291</v>
      </c>
      <c r="B17" s="7">
        <v>17.47</v>
      </c>
      <c r="C17" s="8" t="s">
        <v>585</v>
      </c>
      <c r="D17" s="8" t="s">
        <v>586</v>
      </c>
    </row>
    <row r="18" spans="1:4" ht="20" customHeight="1" x14ac:dyDescent="0.15">
      <c r="A18" s="6">
        <v>520</v>
      </c>
      <c r="B18" s="7">
        <v>17.829999999999998</v>
      </c>
      <c r="C18" s="8" t="s">
        <v>1043</v>
      </c>
      <c r="D18" s="8" t="s">
        <v>1044</v>
      </c>
    </row>
    <row r="19" spans="1:4" ht="20" customHeight="1" x14ac:dyDescent="0.15">
      <c r="A19" s="6">
        <v>366</v>
      </c>
      <c r="B19" s="7">
        <v>18.190000000000001</v>
      </c>
      <c r="C19" s="8" t="s">
        <v>735</v>
      </c>
      <c r="D19" s="8" t="s">
        <v>736</v>
      </c>
    </row>
    <row r="20" spans="1:4" ht="20" customHeight="1" x14ac:dyDescent="0.15">
      <c r="A20" s="6">
        <v>348</v>
      </c>
      <c r="B20" s="7">
        <v>18.260000000000002</v>
      </c>
      <c r="C20" s="8" t="s">
        <v>699</v>
      </c>
      <c r="D20" s="8" t="s">
        <v>700</v>
      </c>
    </row>
    <row r="21" spans="1:4" ht="20" customHeight="1" x14ac:dyDescent="0.15">
      <c r="A21" s="6">
        <v>640</v>
      </c>
      <c r="B21" s="7">
        <v>18.46</v>
      </c>
      <c r="C21" s="8" t="s">
        <v>1283</v>
      </c>
      <c r="D21" s="8" t="s">
        <v>1284</v>
      </c>
    </row>
    <row r="22" spans="1:4" ht="20" customHeight="1" x14ac:dyDescent="0.15">
      <c r="A22" s="6">
        <v>974</v>
      </c>
      <c r="B22" s="7">
        <v>18.5</v>
      </c>
      <c r="C22" s="8" t="s">
        <v>1951</v>
      </c>
      <c r="D22" s="8" t="s">
        <v>1952</v>
      </c>
    </row>
    <row r="23" spans="1:4" ht="20" customHeight="1" x14ac:dyDescent="0.15">
      <c r="A23" s="6">
        <v>891</v>
      </c>
      <c r="B23" s="7">
        <v>18.61</v>
      </c>
      <c r="C23" s="8" t="s">
        <v>1785</v>
      </c>
      <c r="D23" s="8" t="s">
        <v>1786</v>
      </c>
    </row>
    <row r="24" spans="1:4" ht="20" customHeight="1" x14ac:dyDescent="0.15">
      <c r="A24" s="6">
        <v>171</v>
      </c>
      <c r="B24" s="7">
        <v>18.64</v>
      </c>
      <c r="C24" s="8" t="s">
        <v>345</v>
      </c>
      <c r="D24" s="8" t="s">
        <v>346</v>
      </c>
    </row>
    <row r="25" spans="1:4" ht="20" customHeight="1" x14ac:dyDescent="0.15">
      <c r="A25" s="6">
        <v>990</v>
      </c>
      <c r="B25" s="7">
        <v>18.649999999999999</v>
      </c>
      <c r="C25" s="8" t="s">
        <v>1983</v>
      </c>
      <c r="D25" s="8" t="s">
        <v>1984</v>
      </c>
    </row>
    <row r="26" spans="1:4" ht="20" customHeight="1" x14ac:dyDescent="0.15">
      <c r="A26" s="6">
        <v>177</v>
      </c>
      <c r="B26" s="7">
        <v>18.71</v>
      </c>
      <c r="C26" s="8" t="s">
        <v>357</v>
      </c>
      <c r="D26" s="8" t="s">
        <v>358</v>
      </c>
    </row>
    <row r="27" spans="1:4" ht="20" customHeight="1" x14ac:dyDescent="0.15">
      <c r="A27" s="6">
        <v>528</v>
      </c>
      <c r="B27" s="7">
        <v>18.75</v>
      </c>
      <c r="C27" s="8" t="s">
        <v>1059</v>
      </c>
      <c r="D27" s="8" t="s">
        <v>1060</v>
      </c>
    </row>
    <row r="28" spans="1:4" ht="20" customHeight="1" x14ac:dyDescent="0.15">
      <c r="A28" s="6">
        <v>965</v>
      </c>
      <c r="B28" s="7">
        <v>18.82</v>
      </c>
      <c r="C28" s="8" t="s">
        <v>1933</v>
      </c>
      <c r="D28" s="8" t="s">
        <v>1934</v>
      </c>
    </row>
    <row r="29" spans="1:4" ht="20" customHeight="1" x14ac:dyDescent="0.15">
      <c r="A29" s="6">
        <v>514</v>
      </c>
      <c r="B29" s="7">
        <v>18.97</v>
      </c>
      <c r="C29" s="8" t="s">
        <v>1031</v>
      </c>
      <c r="D29" s="8" t="s">
        <v>1032</v>
      </c>
    </row>
    <row r="30" spans="1:4" ht="20" customHeight="1" x14ac:dyDescent="0.15">
      <c r="A30" s="6">
        <v>629</v>
      </c>
      <c r="B30" s="7">
        <v>19.010000000000002</v>
      </c>
      <c r="C30" s="8" t="s">
        <v>1261</v>
      </c>
      <c r="D30" s="8" t="s">
        <v>1262</v>
      </c>
    </row>
    <row r="31" spans="1:4" ht="20" customHeight="1" x14ac:dyDescent="0.15">
      <c r="A31" s="6">
        <v>975</v>
      </c>
      <c r="B31" s="7">
        <v>19.04</v>
      </c>
      <c r="C31" s="8" t="s">
        <v>1953</v>
      </c>
      <c r="D31" s="8" t="s">
        <v>1954</v>
      </c>
    </row>
    <row r="32" spans="1:4" ht="20" customHeight="1" x14ac:dyDescent="0.15">
      <c r="A32" s="6">
        <v>711</v>
      </c>
      <c r="B32" s="7">
        <v>19.170000000000002</v>
      </c>
      <c r="C32" s="8" t="s">
        <v>1425</v>
      </c>
      <c r="D32" s="8" t="s">
        <v>1426</v>
      </c>
    </row>
    <row r="33" spans="1:4" ht="20" customHeight="1" x14ac:dyDescent="0.15">
      <c r="A33" s="6">
        <v>926</v>
      </c>
      <c r="B33" s="7">
        <v>19.25</v>
      </c>
      <c r="C33" s="8" t="s">
        <v>1855</v>
      </c>
      <c r="D33" s="8" t="s">
        <v>1856</v>
      </c>
    </row>
    <row r="34" spans="1:4" ht="20" customHeight="1" x14ac:dyDescent="0.15">
      <c r="A34" s="6">
        <v>531</v>
      </c>
      <c r="B34" s="7">
        <v>19.329999999999998</v>
      </c>
      <c r="C34" s="8" t="s">
        <v>1065</v>
      </c>
      <c r="D34" s="8" t="s">
        <v>1066</v>
      </c>
    </row>
    <row r="35" spans="1:4" ht="20" customHeight="1" x14ac:dyDescent="0.15">
      <c r="A35" s="6">
        <v>548</v>
      </c>
      <c r="B35" s="7">
        <v>19.37</v>
      </c>
      <c r="C35" s="8" t="s">
        <v>1099</v>
      </c>
      <c r="D35" s="8" t="s">
        <v>1100</v>
      </c>
    </row>
    <row r="36" spans="1:4" ht="20" customHeight="1" x14ac:dyDescent="0.15">
      <c r="A36" s="6">
        <v>603</v>
      </c>
      <c r="B36" s="7">
        <v>19.37</v>
      </c>
      <c r="C36" s="8" t="s">
        <v>1209</v>
      </c>
      <c r="D36" s="8" t="s">
        <v>1210</v>
      </c>
    </row>
    <row r="37" spans="1:4" ht="20" customHeight="1" x14ac:dyDescent="0.15">
      <c r="A37" s="6">
        <v>257</v>
      </c>
      <c r="B37" s="7">
        <v>19.399999999999999</v>
      </c>
      <c r="C37" s="8" t="s">
        <v>517</v>
      </c>
      <c r="D37" s="8" t="s">
        <v>518</v>
      </c>
    </row>
    <row r="38" spans="1:4" ht="20" customHeight="1" x14ac:dyDescent="0.15">
      <c r="A38" s="6">
        <v>911</v>
      </c>
      <c r="B38" s="7">
        <v>19.45</v>
      </c>
      <c r="C38" s="8" t="s">
        <v>1825</v>
      </c>
      <c r="D38" s="8" t="s">
        <v>1826</v>
      </c>
    </row>
    <row r="39" spans="1:4" ht="20" customHeight="1" x14ac:dyDescent="0.15">
      <c r="A39" s="6">
        <v>993</v>
      </c>
      <c r="B39" s="7">
        <v>19.53</v>
      </c>
      <c r="C39" s="8" t="s">
        <v>1989</v>
      </c>
      <c r="D39" s="8" t="s">
        <v>1990</v>
      </c>
    </row>
    <row r="40" spans="1:4" ht="20" customHeight="1" x14ac:dyDescent="0.15">
      <c r="A40" s="6">
        <v>943</v>
      </c>
      <c r="B40" s="7">
        <v>19.54</v>
      </c>
      <c r="C40" s="8" t="s">
        <v>1889</v>
      </c>
      <c r="D40" s="8" t="s">
        <v>1890</v>
      </c>
    </row>
    <row r="41" spans="1:4" ht="20" customHeight="1" x14ac:dyDescent="0.15">
      <c r="A41" s="6">
        <v>276</v>
      </c>
      <c r="B41" s="7">
        <v>19.690000000000001</v>
      </c>
      <c r="C41" s="8" t="s">
        <v>555</v>
      </c>
      <c r="D41" s="8" t="s">
        <v>556</v>
      </c>
    </row>
    <row r="42" spans="1:4" ht="20" customHeight="1" x14ac:dyDescent="0.15">
      <c r="A42" s="6">
        <v>852</v>
      </c>
      <c r="B42" s="7">
        <v>19.72</v>
      </c>
      <c r="C42" s="8" t="s">
        <v>1707</v>
      </c>
      <c r="D42" s="8" t="s">
        <v>1708</v>
      </c>
    </row>
    <row r="43" spans="1:4" ht="20" customHeight="1" x14ac:dyDescent="0.15">
      <c r="A43" s="6">
        <v>138</v>
      </c>
      <c r="B43" s="7">
        <v>19.73</v>
      </c>
      <c r="C43" s="8" t="s">
        <v>279</v>
      </c>
      <c r="D43" s="8" t="s">
        <v>280</v>
      </c>
    </row>
    <row r="44" spans="1:4" ht="20" customHeight="1" x14ac:dyDescent="0.15">
      <c r="A44" s="6">
        <v>682</v>
      </c>
      <c r="B44" s="7">
        <v>19.78</v>
      </c>
      <c r="C44" s="8" t="s">
        <v>1367</v>
      </c>
      <c r="D44" s="8" t="s">
        <v>1368</v>
      </c>
    </row>
    <row r="45" spans="1:4" ht="20" customHeight="1" x14ac:dyDescent="0.15">
      <c r="A45" s="6">
        <v>526</v>
      </c>
      <c r="B45" s="7">
        <v>19.79</v>
      </c>
      <c r="C45" s="8" t="s">
        <v>1055</v>
      </c>
      <c r="D45" s="8" t="s">
        <v>1056</v>
      </c>
    </row>
    <row r="46" spans="1:4" ht="20" customHeight="1" x14ac:dyDescent="0.15">
      <c r="A46" s="6">
        <v>145</v>
      </c>
      <c r="B46" s="7">
        <v>19.809999999999999</v>
      </c>
      <c r="C46" s="8" t="s">
        <v>293</v>
      </c>
      <c r="D46" s="8" t="s">
        <v>294</v>
      </c>
    </row>
    <row r="47" spans="1:4" ht="20" customHeight="1" x14ac:dyDescent="0.15">
      <c r="A47" s="6">
        <v>558</v>
      </c>
      <c r="B47" s="7">
        <v>19.829999999999998</v>
      </c>
      <c r="C47" s="8" t="s">
        <v>1119</v>
      </c>
      <c r="D47" s="8" t="s">
        <v>1120</v>
      </c>
    </row>
    <row r="48" spans="1:4" ht="20" customHeight="1" x14ac:dyDescent="0.15">
      <c r="A48" s="6">
        <v>565</v>
      </c>
      <c r="B48" s="7">
        <v>19.93</v>
      </c>
      <c r="C48" s="8" t="s">
        <v>1133</v>
      </c>
      <c r="D48" s="8" t="s">
        <v>1134</v>
      </c>
    </row>
    <row r="49" spans="1:4" ht="20" customHeight="1" x14ac:dyDescent="0.15">
      <c r="A49" s="6">
        <v>244</v>
      </c>
      <c r="B49" s="7">
        <v>20.02</v>
      </c>
      <c r="C49" s="8" t="s">
        <v>491</v>
      </c>
      <c r="D49" s="8" t="s">
        <v>492</v>
      </c>
    </row>
    <row r="50" spans="1:4" ht="20" customHeight="1" x14ac:dyDescent="0.15">
      <c r="A50" s="6">
        <v>910</v>
      </c>
      <c r="B50" s="7">
        <v>20.190000000000001</v>
      </c>
      <c r="C50" s="8" t="s">
        <v>1823</v>
      </c>
      <c r="D50" s="8" t="s">
        <v>1824</v>
      </c>
    </row>
    <row r="51" spans="1:4" ht="20" customHeight="1" x14ac:dyDescent="0.15">
      <c r="A51" s="6">
        <v>865</v>
      </c>
      <c r="B51" s="7">
        <v>20.25</v>
      </c>
      <c r="C51" s="8" t="s">
        <v>1733</v>
      </c>
      <c r="D51" s="8" t="s">
        <v>1734</v>
      </c>
    </row>
    <row r="52" spans="1:4" ht="20" customHeight="1" x14ac:dyDescent="0.15">
      <c r="A52" s="6">
        <v>961</v>
      </c>
      <c r="B52" s="7">
        <v>20.25</v>
      </c>
      <c r="C52" s="8" t="s">
        <v>1925</v>
      </c>
      <c r="D52" s="8" t="s">
        <v>1926</v>
      </c>
    </row>
    <row r="53" spans="1:4" ht="20" customHeight="1" x14ac:dyDescent="0.15">
      <c r="A53" s="6">
        <v>501</v>
      </c>
      <c r="B53" s="7">
        <v>20.350000000000001</v>
      </c>
      <c r="C53" s="8" t="s">
        <v>1005</v>
      </c>
      <c r="D53" s="8" t="s">
        <v>1006</v>
      </c>
    </row>
    <row r="54" spans="1:4" ht="20" customHeight="1" x14ac:dyDescent="0.15">
      <c r="A54" s="6">
        <v>864</v>
      </c>
      <c r="B54" s="7">
        <v>20.350000000000001</v>
      </c>
      <c r="C54" s="8" t="s">
        <v>1731</v>
      </c>
      <c r="D54" s="8" t="s">
        <v>1732</v>
      </c>
    </row>
    <row r="55" spans="1:4" ht="20" customHeight="1" x14ac:dyDescent="0.15">
      <c r="A55" s="6">
        <v>889</v>
      </c>
      <c r="B55" s="7">
        <v>20.43</v>
      </c>
      <c r="C55" s="8" t="s">
        <v>1781</v>
      </c>
      <c r="D55" s="8" t="s">
        <v>1782</v>
      </c>
    </row>
    <row r="56" spans="1:4" ht="20" customHeight="1" x14ac:dyDescent="0.15">
      <c r="A56" s="6">
        <v>437</v>
      </c>
      <c r="B56" s="7">
        <v>20.440000000000001</v>
      </c>
      <c r="C56" s="8" t="s">
        <v>877</v>
      </c>
      <c r="D56" s="8" t="s">
        <v>878</v>
      </c>
    </row>
    <row r="57" spans="1:4" ht="20" customHeight="1" x14ac:dyDescent="0.15">
      <c r="A57" s="6">
        <v>353</v>
      </c>
      <c r="B57" s="7">
        <v>20.46</v>
      </c>
      <c r="C57" s="8" t="s">
        <v>709</v>
      </c>
      <c r="D57" s="8" t="s">
        <v>710</v>
      </c>
    </row>
    <row r="58" spans="1:4" ht="20" customHeight="1" x14ac:dyDescent="0.15">
      <c r="A58" s="6">
        <v>176</v>
      </c>
      <c r="B58" s="7">
        <v>20.49</v>
      </c>
      <c r="C58" s="8" t="s">
        <v>355</v>
      </c>
      <c r="D58" s="8" t="s">
        <v>356</v>
      </c>
    </row>
    <row r="59" spans="1:4" ht="20" customHeight="1" x14ac:dyDescent="0.15">
      <c r="A59" s="6">
        <v>430</v>
      </c>
      <c r="B59" s="7">
        <v>20.5</v>
      </c>
      <c r="C59" s="8" t="s">
        <v>863</v>
      </c>
      <c r="D59" s="8" t="s">
        <v>864</v>
      </c>
    </row>
    <row r="60" spans="1:4" ht="20" customHeight="1" x14ac:dyDescent="0.15">
      <c r="A60" s="6">
        <v>792</v>
      </c>
      <c r="B60" s="7">
        <v>20.52</v>
      </c>
      <c r="C60" s="8" t="s">
        <v>1587</v>
      </c>
      <c r="D60" s="8" t="s">
        <v>1588</v>
      </c>
    </row>
    <row r="61" spans="1:4" ht="20" customHeight="1" x14ac:dyDescent="0.15">
      <c r="A61" s="6">
        <v>567</v>
      </c>
      <c r="B61" s="7">
        <v>20.53</v>
      </c>
      <c r="C61" s="8" t="s">
        <v>1137</v>
      </c>
      <c r="D61" s="8" t="s">
        <v>1138</v>
      </c>
    </row>
    <row r="62" spans="1:4" ht="20" customHeight="1" x14ac:dyDescent="0.15">
      <c r="A62" s="6">
        <v>884</v>
      </c>
      <c r="B62" s="7">
        <v>20.53</v>
      </c>
      <c r="C62" s="8" t="s">
        <v>1771</v>
      </c>
      <c r="D62" s="8" t="s">
        <v>1772</v>
      </c>
    </row>
    <row r="63" spans="1:4" ht="20" customHeight="1" x14ac:dyDescent="0.15">
      <c r="A63" s="6">
        <v>311</v>
      </c>
      <c r="B63" s="7">
        <v>20.57</v>
      </c>
      <c r="C63" s="8" t="s">
        <v>625</v>
      </c>
      <c r="D63" s="8" t="s">
        <v>626</v>
      </c>
    </row>
    <row r="64" spans="1:4" ht="20" customHeight="1" x14ac:dyDescent="0.15">
      <c r="A64" s="6">
        <v>950</v>
      </c>
      <c r="B64" s="7">
        <v>20.59</v>
      </c>
      <c r="C64" s="8" t="s">
        <v>1903</v>
      </c>
      <c r="D64" s="8" t="s">
        <v>1904</v>
      </c>
    </row>
    <row r="65" spans="1:4" ht="20" customHeight="1" x14ac:dyDescent="0.15">
      <c r="A65" s="6">
        <v>6</v>
      </c>
      <c r="B65" s="7">
        <v>20.62</v>
      </c>
      <c r="C65" s="8" t="s">
        <v>15</v>
      </c>
      <c r="D65" s="8" t="s">
        <v>16</v>
      </c>
    </row>
    <row r="66" spans="1:4" ht="20" customHeight="1" x14ac:dyDescent="0.15">
      <c r="A66" s="6">
        <v>883</v>
      </c>
      <c r="B66" s="7">
        <v>20.63</v>
      </c>
      <c r="C66" s="8" t="s">
        <v>1769</v>
      </c>
      <c r="D66" s="8" t="s">
        <v>1770</v>
      </c>
    </row>
    <row r="67" spans="1:4" ht="20" customHeight="1" x14ac:dyDescent="0.15">
      <c r="A67" s="6">
        <v>585</v>
      </c>
      <c r="B67" s="7">
        <v>20.65</v>
      </c>
      <c r="C67" s="8" t="s">
        <v>1173</v>
      </c>
      <c r="D67" s="8" t="s">
        <v>1174</v>
      </c>
    </row>
    <row r="68" spans="1:4" ht="20" customHeight="1" x14ac:dyDescent="0.15">
      <c r="A68" s="6">
        <v>484</v>
      </c>
      <c r="B68" s="7">
        <v>20.69</v>
      </c>
      <c r="C68" s="8" t="s">
        <v>971</v>
      </c>
      <c r="D68" s="8" t="s">
        <v>972</v>
      </c>
    </row>
    <row r="69" spans="1:4" ht="20" customHeight="1" x14ac:dyDescent="0.15">
      <c r="A69" s="6">
        <v>903</v>
      </c>
      <c r="B69" s="7">
        <v>20.7</v>
      </c>
      <c r="C69" s="8" t="s">
        <v>1809</v>
      </c>
      <c r="D69" s="8" t="s">
        <v>1810</v>
      </c>
    </row>
    <row r="70" spans="1:4" ht="20" customHeight="1" x14ac:dyDescent="0.15">
      <c r="A70" s="6">
        <v>314</v>
      </c>
      <c r="B70" s="7">
        <v>20.75</v>
      </c>
      <c r="C70" s="8" t="s">
        <v>631</v>
      </c>
      <c r="D70" s="8" t="s">
        <v>632</v>
      </c>
    </row>
    <row r="71" spans="1:4" ht="20" customHeight="1" x14ac:dyDescent="0.15">
      <c r="A71" s="6">
        <v>818</v>
      </c>
      <c r="B71" s="7">
        <v>20.78</v>
      </c>
      <c r="C71" s="8" t="s">
        <v>1639</v>
      </c>
      <c r="D71" s="8" t="s">
        <v>1640</v>
      </c>
    </row>
    <row r="72" spans="1:4" ht="20" customHeight="1" x14ac:dyDescent="0.15">
      <c r="A72" s="6">
        <v>952</v>
      </c>
      <c r="B72" s="7">
        <v>20.78</v>
      </c>
      <c r="C72" s="8" t="s">
        <v>1907</v>
      </c>
      <c r="D72" s="8" t="s">
        <v>1908</v>
      </c>
    </row>
    <row r="73" spans="1:4" ht="20" customHeight="1" x14ac:dyDescent="0.15">
      <c r="A73" s="6">
        <v>872</v>
      </c>
      <c r="B73" s="7">
        <v>20.82</v>
      </c>
      <c r="C73" s="8" t="s">
        <v>1747</v>
      </c>
      <c r="D73" s="8" t="s">
        <v>1748</v>
      </c>
    </row>
    <row r="74" spans="1:4" ht="20" customHeight="1" x14ac:dyDescent="0.15">
      <c r="A74" s="6">
        <v>977</v>
      </c>
      <c r="B74" s="7">
        <v>20.82</v>
      </c>
      <c r="C74" s="8" t="s">
        <v>1957</v>
      </c>
      <c r="D74" s="8" t="s">
        <v>1958</v>
      </c>
    </row>
    <row r="75" spans="1:4" ht="20" customHeight="1" x14ac:dyDescent="0.15">
      <c r="A75" s="6">
        <v>1000</v>
      </c>
      <c r="B75" s="7">
        <v>20.82</v>
      </c>
      <c r="C75" s="8" t="s">
        <v>2003</v>
      </c>
      <c r="D75" s="8" t="s">
        <v>2004</v>
      </c>
    </row>
    <row r="76" spans="1:4" ht="20" customHeight="1" x14ac:dyDescent="0.15">
      <c r="A76" s="6">
        <v>322</v>
      </c>
      <c r="B76" s="7">
        <v>20.84</v>
      </c>
      <c r="C76" s="8" t="s">
        <v>647</v>
      </c>
      <c r="D76" s="8" t="s">
        <v>648</v>
      </c>
    </row>
    <row r="77" spans="1:4" ht="20" customHeight="1" x14ac:dyDescent="0.15">
      <c r="A77" s="6">
        <v>665</v>
      </c>
      <c r="B77" s="7">
        <v>20.85</v>
      </c>
      <c r="C77" s="8" t="s">
        <v>1333</v>
      </c>
      <c r="D77" s="8" t="s">
        <v>1334</v>
      </c>
    </row>
    <row r="78" spans="1:4" ht="20" customHeight="1" x14ac:dyDescent="0.15">
      <c r="A78" s="6">
        <v>948</v>
      </c>
      <c r="B78" s="7">
        <v>20.85</v>
      </c>
      <c r="C78" s="8" t="s">
        <v>1899</v>
      </c>
      <c r="D78" s="8" t="s">
        <v>1900</v>
      </c>
    </row>
    <row r="79" spans="1:4" ht="20" customHeight="1" x14ac:dyDescent="0.15">
      <c r="A79" s="6">
        <v>791</v>
      </c>
      <c r="B79" s="7">
        <v>20.86</v>
      </c>
      <c r="C79" s="8" t="s">
        <v>1585</v>
      </c>
      <c r="D79" s="8" t="s">
        <v>1586</v>
      </c>
    </row>
    <row r="80" spans="1:4" ht="20" customHeight="1" x14ac:dyDescent="0.15">
      <c r="A80" s="6">
        <v>780</v>
      </c>
      <c r="B80" s="7">
        <v>20.91</v>
      </c>
      <c r="C80" s="8" t="s">
        <v>1563</v>
      </c>
      <c r="D80" s="8" t="s">
        <v>1564</v>
      </c>
    </row>
    <row r="81" spans="1:4" ht="20" customHeight="1" x14ac:dyDescent="0.15">
      <c r="A81" s="6">
        <v>545</v>
      </c>
      <c r="B81" s="7">
        <v>20.95</v>
      </c>
      <c r="C81" s="8" t="s">
        <v>1093</v>
      </c>
      <c r="D81" s="8" t="s">
        <v>1094</v>
      </c>
    </row>
    <row r="82" spans="1:4" ht="20" customHeight="1" x14ac:dyDescent="0.15">
      <c r="A82" s="6">
        <v>332</v>
      </c>
      <c r="B82" s="7">
        <v>21.09</v>
      </c>
      <c r="C82" s="8" t="s">
        <v>667</v>
      </c>
      <c r="D82" s="8" t="s">
        <v>668</v>
      </c>
    </row>
    <row r="83" spans="1:4" ht="20" customHeight="1" x14ac:dyDescent="0.15">
      <c r="A83" s="6">
        <v>776</v>
      </c>
      <c r="B83" s="7">
        <v>21.15</v>
      </c>
      <c r="C83" s="8" t="s">
        <v>1555</v>
      </c>
      <c r="D83" s="8" t="s">
        <v>1556</v>
      </c>
    </row>
    <row r="84" spans="1:4" ht="20" customHeight="1" x14ac:dyDescent="0.15">
      <c r="A84" s="6">
        <v>148</v>
      </c>
      <c r="B84" s="7">
        <v>21.21</v>
      </c>
      <c r="C84" s="8" t="s">
        <v>299</v>
      </c>
      <c r="D84" s="8" t="s">
        <v>300</v>
      </c>
    </row>
    <row r="85" spans="1:4" ht="20" customHeight="1" x14ac:dyDescent="0.15">
      <c r="A85" s="6">
        <v>509</v>
      </c>
      <c r="B85" s="7">
        <v>21.23</v>
      </c>
      <c r="C85" s="8" t="s">
        <v>1021</v>
      </c>
      <c r="D85" s="8" t="s">
        <v>1022</v>
      </c>
    </row>
    <row r="86" spans="1:4" ht="20" customHeight="1" x14ac:dyDescent="0.15">
      <c r="A86" s="6">
        <v>580</v>
      </c>
      <c r="B86" s="7">
        <v>21.23</v>
      </c>
      <c r="C86" s="8" t="s">
        <v>1163</v>
      </c>
      <c r="D86" s="8" t="s">
        <v>1164</v>
      </c>
    </row>
    <row r="87" spans="1:4" ht="20" customHeight="1" x14ac:dyDescent="0.15">
      <c r="A87" s="6">
        <v>217</v>
      </c>
      <c r="B87" s="7">
        <v>21.28</v>
      </c>
      <c r="C87" s="8" t="s">
        <v>437</v>
      </c>
      <c r="D87" s="8" t="s">
        <v>438</v>
      </c>
    </row>
    <row r="88" spans="1:4" ht="20" customHeight="1" x14ac:dyDescent="0.15">
      <c r="A88" s="6">
        <v>960</v>
      </c>
      <c r="B88" s="7">
        <v>21.3</v>
      </c>
      <c r="C88" s="8" t="s">
        <v>1923</v>
      </c>
      <c r="D88" s="8" t="s">
        <v>1924</v>
      </c>
    </row>
    <row r="89" spans="1:4" ht="20" customHeight="1" x14ac:dyDescent="0.15">
      <c r="A89" s="6">
        <v>685</v>
      </c>
      <c r="B89" s="7">
        <v>21.31</v>
      </c>
      <c r="C89" s="8" t="s">
        <v>1373</v>
      </c>
      <c r="D89" s="8" t="s">
        <v>1374</v>
      </c>
    </row>
    <row r="90" spans="1:4" ht="20" customHeight="1" x14ac:dyDescent="0.15">
      <c r="A90" s="6">
        <v>686</v>
      </c>
      <c r="B90" s="7">
        <v>21.34</v>
      </c>
      <c r="C90" s="8" t="s">
        <v>1375</v>
      </c>
      <c r="D90" s="8" t="s">
        <v>1376</v>
      </c>
    </row>
    <row r="91" spans="1:4" ht="20" customHeight="1" x14ac:dyDescent="0.15">
      <c r="A91" s="6">
        <v>899</v>
      </c>
      <c r="B91" s="7">
        <v>21.34</v>
      </c>
      <c r="C91" s="8" t="s">
        <v>1801</v>
      </c>
      <c r="D91" s="8" t="s">
        <v>1802</v>
      </c>
    </row>
    <row r="92" spans="1:4" ht="20" customHeight="1" x14ac:dyDescent="0.15">
      <c r="A92" s="6">
        <v>21</v>
      </c>
      <c r="B92" s="7">
        <v>21.4</v>
      </c>
      <c r="C92" s="8" t="s">
        <v>45</v>
      </c>
      <c r="D92" s="8" t="s">
        <v>46</v>
      </c>
    </row>
    <row r="93" spans="1:4" ht="20" customHeight="1" x14ac:dyDescent="0.15">
      <c r="A93" s="6">
        <v>327</v>
      </c>
      <c r="B93" s="7">
        <v>21.43</v>
      </c>
      <c r="C93" s="8" t="s">
        <v>657</v>
      </c>
      <c r="D93" s="8" t="s">
        <v>658</v>
      </c>
    </row>
    <row r="94" spans="1:4" ht="20" customHeight="1" x14ac:dyDescent="0.15">
      <c r="A94" s="6">
        <v>3</v>
      </c>
      <c r="B94" s="7">
        <v>21.44</v>
      </c>
      <c r="C94" s="8" t="s">
        <v>9</v>
      </c>
      <c r="D94" s="8" t="s">
        <v>10</v>
      </c>
    </row>
    <row r="95" spans="1:4" ht="20" customHeight="1" x14ac:dyDescent="0.15">
      <c r="A95" s="6">
        <v>700</v>
      </c>
      <c r="B95" s="7">
        <v>21.45</v>
      </c>
      <c r="C95" s="8" t="s">
        <v>1403</v>
      </c>
      <c r="D95" s="8" t="s">
        <v>1404</v>
      </c>
    </row>
    <row r="96" spans="1:4" ht="20" customHeight="1" x14ac:dyDescent="0.15">
      <c r="A96" s="6">
        <v>897</v>
      </c>
      <c r="B96" s="7">
        <v>21.45</v>
      </c>
      <c r="C96" s="8" t="s">
        <v>1797</v>
      </c>
      <c r="D96" s="8" t="s">
        <v>1798</v>
      </c>
    </row>
    <row r="97" spans="1:4" ht="20" customHeight="1" x14ac:dyDescent="0.15">
      <c r="A97" s="6">
        <v>563</v>
      </c>
      <c r="B97" s="7">
        <v>21.46</v>
      </c>
      <c r="C97" s="8" t="s">
        <v>1129</v>
      </c>
      <c r="D97" s="8" t="s">
        <v>1130</v>
      </c>
    </row>
    <row r="98" spans="1:4" ht="20" customHeight="1" x14ac:dyDescent="0.15">
      <c r="A98" s="6">
        <v>998</v>
      </c>
      <c r="B98" s="7">
        <v>21.48</v>
      </c>
      <c r="C98" s="8" t="s">
        <v>1999</v>
      </c>
      <c r="D98" s="8" t="s">
        <v>2000</v>
      </c>
    </row>
    <row r="99" spans="1:4" ht="20" customHeight="1" x14ac:dyDescent="0.15">
      <c r="A99" s="6">
        <v>372</v>
      </c>
      <c r="B99" s="7">
        <v>21.49</v>
      </c>
      <c r="C99" s="8" t="s">
        <v>747</v>
      </c>
      <c r="D99" s="8" t="s">
        <v>748</v>
      </c>
    </row>
    <row r="100" spans="1:4" ht="20" customHeight="1" x14ac:dyDescent="0.15">
      <c r="A100" s="6">
        <v>140</v>
      </c>
      <c r="B100" s="7">
        <v>21.51</v>
      </c>
      <c r="C100" s="8" t="s">
        <v>283</v>
      </c>
      <c r="D100" s="8" t="s">
        <v>284</v>
      </c>
    </row>
    <row r="101" spans="1:4" ht="20" customHeight="1" x14ac:dyDescent="0.15">
      <c r="A101" s="6">
        <v>949</v>
      </c>
      <c r="B101" s="7">
        <v>21.51</v>
      </c>
      <c r="C101" s="8" t="s">
        <v>1901</v>
      </c>
      <c r="D101" s="8" t="s">
        <v>1902</v>
      </c>
    </row>
    <row r="102" spans="1:4" ht="20" customHeight="1" x14ac:dyDescent="0.15">
      <c r="A102" s="6">
        <v>538</v>
      </c>
      <c r="B102" s="7">
        <v>21.58</v>
      </c>
      <c r="C102" s="8" t="s">
        <v>1079</v>
      </c>
      <c r="D102" s="8" t="s">
        <v>1080</v>
      </c>
    </row>
    <row r="103" spans="1:4" ht="20" customHeight="1" x14ac:dyDescent="0.15">
      <c r="A103" s="6">
        <v>845</v>
      </c>
      <c r="B103" s="7">
        <v>21.59</v>
      </c>
      <c r="C103" s="8" t="s">
        <v>1693</v>
      </c>
      <c r="D103" s="8" t="s">
        <v>1694</v>
      </c>
    </row>
    <row r="104" spans="1:4" ht="20" customHeight="1" x14ac:dyDescent="0.15">
      <c r="A104" s="6">
        <v>914</v>
      </c>
      <c r="B104" s="7">
        <v>21.61</v>
      </c>
      <c r="C104" s="8" t="s">
        <v>1831</v>
      </c>
      <c r="D104" s="8" t="s">
        <v>1832</v>
      </c>
    </row>
    <row r="105" spans="1:4" ht="20" customHeight="1" x14ac:dyDescent="0.15">
      <c r="A105" s="6">
        <v>901</v>
      </c>
      <c r="B105" s="7">
        <v>21.63</v>
      </c>
      <c r="C105" s="8" t="s">
        <v>1805</v>
      </c>
      <c r="D105" s="8" t="s">
        <v>1806</v>
      </c>
    </row>
    <row r="106" spans="1:4" ht="20" customHeight="1" x14ac:dyDescent="0.15">
      <c r="A106" s="6">
        <v>517</v>
      </c>
      <c r="B106" s="7">
        <v>21.66</v>
      </c>
      <c r="C106" s="8" t="s">
        <v>1037</v>
      </c>
      <c r="D106" s="8" t="s">
        <v>1038</v>
      </c>
    </row>
    <row r="107" spans="1:4" ht="20" customHeight="1" x14ac:dyDescent="0.15">
      <c r="A107" s="6">
        <v>892</v>
      </c>
      <c r="B107" s="7">
        <v>21.71</v>
      </c>
      <c r="C107" s="8" t="s">
        <v>1787</v>
      </c>
      <c r="D107" s="8" t="s">
        <v>1788</v>
      </c>
    </row>
    <row r="108" spans="1:4" ht="20" customHeight="1" x14ac:dyDescent="0.15">
      <c r="A108" s="6">
        <v>702</v>
      </c>
      <c r="B108" s="7">
        <v>21.72</v>
      </c>
      <c r="C108" s="8" t="s">
        <v>1407</v>
      </c>
      <c r="D108" s="8" t="s">
        <v>1408</v>
      </c>
    </row>
    <row r="109" spans="1:4" ht="20" customHeight="1" x14ac:dyDescent="0.15">
      <c r="A109" s="6">
        <v>125</v>
      </c>
      <c r="B109" s="7">
        <v>21.73</v>
      </c>
      <c r="C109" s="8" t="s">
        <v>253</v>
      </c>
      <c r="D109" s="8" t="s">
        <v>254</v>
      </c>
    </row>
    <row r="110" spans="1:4" ht="20" customHeight="1" x14ac:dyDescent="0.15">
      <c r="A110" s="6">
        <v>754</v>
      </c>
      <c r="B110" s="7">
        <v>21.73</v>
      </c>
      <c r="C110" s="8" t="s">
        <v>1511</v>
      </c>
      <c r="D110" s="8" t="s">
        <v>1512</v>
      </c>
    </row>
    <row r="111" spans="1:4" ht="20" customHeight="1" x14ac:dyDescent="0.15">
      <c r="A111" s="6">
        <v>24</v>
      </c>
      <c r="B111" s="7">
        <v>21.77</v>
      </c>
      <c r="C111" s="8" t="s">
        <v>51</v>
      </c>
      <c r="D111" s="8" t="s">
        <v>52</v>
      </c>
    </row>
    <row r="112" spans="1:4" ht="20" customHeight="1" x14ac:dyDescent="0.15">
      <c r="A112" s="6">
        <v>670</v>
      </c>
      <c r="B112" s="7">
        <v>21.77</v>
      </c>
      <c r="C112" s="8" t="s">
        <v>1343</v>
      </c>
      <c r="D112" s="8" t="s">
        <v>1344</v>
      </c>
    </row>
    <row r="113" spans="1:4" ht="20" customHeight="1" x14ac:dyDescent="0.15">
      <c r="A113" s="6">
        <v>304</v>
      </c>
      <c r="B113" s="7">
        <v>21.78</v>
      </c>
      <c r="C113" s="8" t="s">
        <v>611</v>
      </c>
      <c r="D113" s="8" t="s">
        <v>612</v>
      </c>
    </row>
    <row r="114" spans="1:4" ht="20" customHeight="1" x14ac:dyDescent="0.15">
      <c r="A114" s="6">
        <v>964</v>
      </c>
      <c r="B114" s="7">
        <v>21.8</v>
      </c>
      <c r="C114" s="8" t="s">
        <v>1931</v>
      </c>
      <c r="D114" s="8" t="s">
        <v>1932</v>
      </c>
    </row>
    <row r="115" spans="1:4" ht="20" customHeight="1" x14ac:dyDescent="0.15">
      <c r="A115" s="6">
        <v>775</v>
      </c>
      <c r="B115" s="7">
        <v>21.86</v>
      </c>
      <c r="C115" s="8" t="s">
        <v>1553</v>
      </c>
      <c r="D115" s="8" t="s">
        <v>1554</v>
      </c>
    </row>
    <row r="116" spans="1:4" ht="20" customHeight="1" x14ac:dyDescent="0.15">
      <c r="A116" s="6">
        <v>976</v>
      </c>
      <c r="B116" s="7">
        <v>21.87</v>
      </c>
      <c r="C116" s="8" t="s">
        <v>1955</v>
      </c>
      <c r="D116" s="8" t="s">
        <v>1956</v>
      </c>
    </row>
    <row r="117" spans="1:4" ht="20" customHeight="1" x14ac:dyDescent="0.15">
      <c r="A117" s="6">
        <v>712</v>
      </c>
      <c r="B117" s="7">
        <v>21.9</v>
      </c>
      <c r="C117" s="8" t="s">
        <v>1427</v>
      </c>
      <c r="D117" s="8" t="s">
        <v>1428</v>
      </c>
    </row>
    <row r="118" spans="1:4" ht="20" customHeight="1" x14ac:dyDescent="0.15">
      <c r="A118" s="6">
        <v>743</v>
      </c>
      <c r="B118" s="7">
        <v>21.91</v>
      </c>
      <c r="C118" s="8" t="s">
        <v>1489</v>
      </c>
      <c r="D118" s="8" t="s">
        <v>1490</v>
      </c>
    </row>
    <row r="119" spans="1:4" ht="20" customHeight="1" x14ac:dyDescent="0.15">
      <c r="A119" s="6">
        <v>928</v>
      </c>
      <c r="B119" s="7">
        <v>21.93</v>
      </c>
      <c r="C119" s="8" t="s">
        <v>1859</v>
      </c>
      <c r="D119" s="8" t="s">
        <v>1860</v>
      </c>
    </row>
    <row r="120" spans="1:4" ht="20" customHeight="1" x14ac:dyDescent="0.15">
      <c r="A120" s="6">
        <v>214</v>
      </c>
      <c r="B120" s="7">
        <v>21.96</v>
      </c>
      <c r="C120" s="8" t="s">
        <v>431</v>
      </c>
      <c r="D120" s="8" t="s">
        <v>432</v>
      </c>
    </row>
    <row r="121" spans="1:4" ht="20" customHeight="1" x14ac:dyDescent="0.15">
      <c r="A121" s="6">
        <v>408</v>
      </c>
      <c r="B121" s="7">
        <v>21.96</v>
      </c>
      <c r="C121" s="8" t="s">
        <v>819</v>
      </c>
      <c r="D121" s="8" t="s">
        <v>820</v>
      </c>
    </row>
    <row r="122" spans="1:4" ht="20" customHeight="1" x14ac:dyDescent="0.15">
      <c r="A122" s="6">
        <v>505</v>
      </c>
      <c r="B122" s="7">
        <v>21.97</v>
      </c>
      <c r="C122" s="8" t="s">
        <v>1013</v>
      </c>
      <c r="D122" s="8" t="s">
        <v>1014</v>
      </c>
    </row>
    <row r="123" spans="1:4" ht="20" customHeight="1" x14ac:dyDescent="0.15">
      <c r="A123" s="6">
        <v>970</v>
      </c>
      <c r="B123" s="7">
        <v>21.99</v>
      </c>
      <c r="C123" s="8" t="s">
        <v>1943</v>
      </c>
      <c r="D123" s="8" t="s">
        <v>1944</v>
      </c>
    </row>
    <row r="124" spans="1:4" ht="20" customHeight="1" x14ac:dyDescent="0.15">
      <c r="A124" s="6">
        <v>504</v>
      </c>
      <c r="B124" s="7">
        <v>22</v>
      </c>
      <c r="C124" s="8" t="s">
        <v>1011</v>
      </c>
      <c r="D124" s="8" t="s">
        <v>1012</v>
      </c>
    </row>
    <row r="125" spans="1:4" ht="20" customHeight="1" x14ac:dyDescent="0.15">
      <c r="A125" s="6">
        <v>808</v>
      </c>
      <c r="B125" s="7">
        <v>22.02</v>
      </c>
      <c r="C125" s="8" t="s">
        <v>1619</v>
      </c>
      <c r="D125" s="8" t="s">
        <v>1620</v>
      </c>
    </row>
    <row r="126" spans="1:4" ht="20" customHeight="1" x14ac:dyDescent="0.15">
      <c r="A126" s="6">
        <v>623</v>
      </c>
      <c r="B126" s="7">
        <v>22.03</v>
      </c>
      <c r="C126" s="8" t="s">
        <v>1249</v>
      </c>
      <c r="D126" s="8" t="s">
        <v>1250</v>
      </c>
    </row>
    <row r="127" spans="1:4" ht="20" customHeight="1" x14ac:dyDescent="0.15">
      <c r="A127" s="6">
        <v>139</v>
      </c>
      <c r="B127" s="7">
        <v>22.05</v>
      </c>
      <c r="C127" s="8" t="s">
        <v>281</v>
      </c>
      <c r="D127" s="8" t="s">
        <v>282</v>
      </c>
    </row>
    <row r="128" spans="1:4" ht="20" customHeight="1" x14ac:dyDescent="0.15">
      <c r="A128" s="6">
        <v>555</v>
      </c>
      <c r="B128" s="7">
        <v>22.05</v>
      </c>
      <c r="C128" s="8" t="s">
        <v>1113</v>
      </c>
      <c r="D128" s="8" t="s">
        <v>1114</v>
      </c>
    </row>
    <row r="129" spans="1:4" ht="20" customHeight="1" x14ac:dyDescent="0.15">
      <c r="A129" s="6">
        <v>400</v>
      </c>
      <c r="B129" s="7">
        <v>22.08</v>
      </c>
      <c r="C129" s="8" t="s">
        <v>803</v>
      </c>
      <c r="D129" s="8" t="s">
        <v>804</v>
      </c>
    </row>
    <row r="130" spans="1:4" ht="20" customHeight="1" x14ac:dyDescent="0.15">
      <c r="A130" s="6">
        <v>906</v>
      </c>
      <c r="B130" s="7">
        <v>22.09</v>
      </c>
      <c r="C130" s="8" t="s">
        <v>1815</v>
      </c>
      <c r="D130" s="8" t="s">
        <v>1816</v>
      </c>
    </row>
    <row r="131" spans="1:4" ht="20" customHeight="1" x14ac:dyDescent="0.15">
      <c r="A131" s="6">
        <v>955</v>
      </c>
      <c r="B131" s="7">
        <v>22.09</v>
      </c>
      <c r="C131" s="8" t="s">
        <v>1913</v>
      </c>
      <c r="D131" s="8" t="s">
        <v>1914</v>
      </c>
    </row>
    <row r="132" spans="1:4" ht="20" customHeight="1" x14ac:dyDescent="0.15">
      <c r="A132" s="6">
        <v>468</v>
      </c>
      <c r="B132" s="7">
        <v>22.11</v>
      </c>
      <c r="C132" s="8" t="s">
        <v>939</v>
      </c>
      <c r="D132" s="8" t="s">
        <v>940</v>
      </c>
    </row>
    <row r="133" spans="1:4" ht="20" customHeight="1" x14ac:dyDescent="0.15">
      <c r="A133" s="6">
        <v>966</v>
      </c>
      <c r="B133" s="7">
        <v>22.12</v>
      </c>
      <c r="C133" s="8" t="s">
        <v>1935</v>
      </c>
      <c r="D133" s="8" t="s">
        <v>1936</v>
      </c>
    </row>
    <row r="134" spans="1:4" ht="20" customHeight="1" x14ac:dyDescent="0.15">
      <c r="A134" s="6">
        <v>996</v>
      </c>
      <c r="B134" s="7">
        <v>22.15</v>
      </c>
      <c r="C134" s="8" t="s">
        <v>1995</v>
      </c>
      <c r="D134" s="8" t="s">
        <v>1996</v>
      </c>
    </row>
    <row r="135" spans="1:4" ht="20" customHeight="1" x14ac:dyDescent="0.15">
      <c r="A135" s="6">
        <v>866</v>
      </c>
      <c r="B135" s="7">
        <v>22.16</v>
      </c>
      <c r="C135" s="8" t="s">
        <v>1735</v>
      </c>
      <c r="D135" s="8" t="s">
        <v>1736</v>
      </c>
    </row>
    <row r="136" spans="1:4" ht="20" customHeight="1" x14ac:dyDescent="0.15">
      <c r="A136" s="6">
        <v>522</v>
      </c>
      <c r="B136" s="7">
        <v>22.17</v>
      </c>
      <c r="C136" s="8" t="s">
        <v>1047</v>
      </c>
      <c r="D136" s="8" t="s">
        <v>1048</v>
      </c>
    </row>
    <row r="137" spans="1:4" ht="20" customHeight="1" x14ac:dyDescent="0.15">
      <c r="A137" s="6">
        <v>725</v>
      </c>
      <c r="B137" s="7">
        <v>22.17</v>
      </c>
      <c r="C137" s="8" t="s">
        <v>1453</v>
      </c>
      <c r="D137" s="8" t="s">
        <v>1454</v>
      </c>
    </row>
    <row r="138" spans="1:4" ht="20" customHeight="1" x14ac:dyDescent="0.15">
      <c r="A138" s="6">
        <v>188</v>
      </c>
      <c r="B138" s="7">
        <v>22.18</v>
      </c>
      <c r="C138" s="8" t="s">
        <v>379</v>
      </c>
      <c r="D138" s="8" t="s">
        <v>380</v>
      </c>
    </row>
    <row r="139" spans="1:4" ht="20" customHeight="1" x14ac:dyDescent="0.15">
      <c r="A139" s="6">
        <v>33</v>
      </c>
      <c r="B139" s="7">
        <v>22.21</v>
      </c>
      <c r="C139" s="8" t="s">
        <v>69</v>
      </c>
      <c r="D139" s="8" t="s">
        <v>70</v>
      </c>
    </row>
    <row r="140" spans="1:4" ht="20" customHeight="1" x14ac:dyDescent="0.15">
      <c r="A140" s="6">
        <v>916</v>
      </c>
      <c r="B140" s="7">
        <v>22.25</v>
      </c>
      <c r="C140" s="8" t="s">
        <v>1835</v>
      </c>
      <c r="D140" s="8" t="s">
        <v>1836</v>
      </c>
    </row>
    <row r="141" spans="1:4" ht="20" customHeight="1" x14ac:dyDescent="0.15">
      <c r="A141" s="6">
        <v>774</v>
      </c>
      <c r="B141" s="7">
        <v>22.26</v>
      </c>
      <c r="C141" s="8" t="s">
        <v>1551</v>
      </c>
      <c r="D141" s="8" t="s">
        <v>1552</v>
      </c>
    </row>
    <row r="142" spans="1:4" ht="20" customHeight="1" x14ac:dyDescent="0.15">
      <c r="A142" s="6">
        <v>997</v>
      </c>
      <c r="B142" s="7">
        <v>22.28</v>
      </c>
      <c r="C142" s="8" t="s">
        <v>1997</v>
      </c>
      <c r="D142" s="8" t="s">
        <v>1998</v>
      </c>
    </row>
    <row r="143" spans="1:4" ht="20" customHeight="1" x14ac:dyDescent="0.15">
      <c r="A143" s="6">
        <v>730</v>
      </c>
      <c r="B143" s="7">
        <v>22.3</v>
      </c>
      <c r="C143" s="8" t="s">
        <v>1463</v>
      </c>
      <c r="D143" s="8" t="s">
        <v>1464</v>
      </c>
    </row>
    <row r="144" spans="1:4" ht="20" customHeight="1" x14ac:dyDescent="0.15">
      <c r="A144" s="6">
        <v>205</v>
      </c>
      <c r="B144" s="7">
        <v>22.31</v>
      </c>
      <c r="C144" s="8" t="s">
        <v>413</v>
      </c>
      <c r="D144" s="8" t="s">
        <v>414</v>
      </c>
    </row>
    <row r="145" spans="1:4" ht="20" customHeight="1" x14ac:dyDescent="0.15">
      <c r="A145" s="6">
        <v>519</v>
      </c>
      <c r="B145" s="7">
        <v>22.31</v>
      </c>
      <c r="C145" s="8" t="s">
        <v>1041</v>
      </c>
      <c r="D145" s="8" t="s">
        <v>1042</v>
      </c>
    </row>
    <row r="146" spans="1:4" ht="20" customHeight="1" x14ac:dyDescent="0.15">
      <c r="A146" s="6">
        <v>41</v>
      </c>
      <c r="B146" s="7">
        <v>22.32</v>
      </c>
      <c r="C146" s="8" t="s">
        <v>85</v>
      </c>
      <c r="D146" s="8" t="s">
        <v>86</v>
      </c>
    </row>
    <row r="147" spans="1:4" ht="20" customHeight="1" x14ac:dyDescent="0.15">
      <c r="A147" s="6">
        <v>434</v>
      </c>
      <c r="B147" s="7">
        <v>22.34</v>
      </c>
      <c r="C147" s="8" t="s">
        <v>871</v>
      </c>
      <c r="D147" s="8" t="s">
        <v>872</v>
      </c>
    </row>
    <row r="148" spans="1:4" ht="20" customHeight="1" x14ac:dyDescent="0.15">
      <c r="A148" s="6">
        <v>156</v>
      </c>
      <c r="B148" s="7">
        <v>22.36</v>
      </c>
      <c r="C148" s="8" t="s">
        <v>315</v>
      </c>
      <c r="D148" s="8" t="s">
        <v>316</v>
      </c>
    </row>
    <row r="149" spans="1:4" ht="20" customHeight="1" x14ac:dyDescent="0.15">
      <c r="A149" s="6">
        <v>797</v>
      </c>
      <c r="B149" s="7">
        <v>22.39</v>
      </c>
      <c r="C149" s="8" t="s">
        <v>1597</v>
      </c>
      <c r="D149" s="8" t="s">
        <v>1598</v>
      </c>
    </row>
    <row r="150" spans="1:4" ht="20" customHeight="1" x14ac:dyDescent="0.15">
      <c r="A150" s="6">
        <v>121</v>
      </c>
      <c r="B150" s="7">
        <v>22.42</v>
      </c>
      <c r="C150" s="8" t="s">
        <v>245</v>
      </c>
      <c r="D150" s="8" t="s">
        <v>246</v>
      </c>
    </row>
    <row r="151" spans="1:4" ht="20" customHeight="1" x14ac:dyDescent="0.15">
      <c r="A151" s="6">
        <v>794</v>
      </c>
      <c r="B151" s="7">
        <v>22.47</v>
      </c>
      <c r="C151" s="8" t="s">
        <v>1591</v>
      </c>
      <c r="D151" s="8" t="s">
        <v>1592</v>
      </c>
    </row>
    <row r="152" spans="1:4" ht="20" customHeight="1" x14ac:dyDescent="0.15">
      <c r="A152" s="6">
        <v>11</v>
      </c>
      <c r="B152" s="7">
        <v>22.48</v>
      </c>
      <c r="C152" s="8" t="s">
        <v>25</v>
      </c>
      <c r="D152" s="8" t="s">
        <v>26</v>
      </c>
    </row>
    <row r="153" spans="1:4" ht="20" customHeight="1" x14ac:dyDescent="0.15">
      <c r="A153" s="6">
        <v>594</v>
      </c>
      <c r="B153" s="7">
        <v>22.5</v>
      </c>
      <c r="C153" s="8" t="s">
        <v>1191</v>
      </c>
      <c r="D153" s="8" t="s">
        <v>1192</v>
      </c>
    </row>
    <row r="154" spans="1:4" ht="20" customHeight="1" x14ac:dyDescent="0.15">
      <c r="A154" s="6">
        <v>617</v>
      </c>
      <c r="B154" s="7">
        <v>22.51</v>
      </c>
      <c r="C154" s="8" t="s">
        <v>1237</v>
      </c>
      <c r="D154" s="8" t="s">
        <v>1238</v>
      </c>
    </row>
    <row r="155" spans="1:4" ht="20" customHeight="1" x14ac:dyDescent="0.15">
      <c r="A155" s="6">
        <v>9</v>
      </c>
      <c r="B155" s="7">
        <v>22.54</v>
      </c>
      <c r="C155" s="8" t="s">
        <v>21</v>
      </c>
      <c r="D155" s="8" t="s">
        <v>22</v>
      </c>
    </row>
    <row r="156" spans="1:4" ht="20" customHeight="1" x14ac:dyDescent="0.15">
      <c r="A156" s="6">
        <v>678</v>
      </c>
      <c r="B156" s="7">
        <v>22.55</v>
      </c>
      <c r="C156" s="8" t="s">
        <v>1359</v>
      </c>
      <c r="D156" s="8" t="s">
        <v>1360</v>
      </c>
    </row>
    <row r="157" spans="1:4" ht="20" customHeight="1" x14ac:dyDescent="0.15">
      <c r="A157" s="6">
        <v>551</v>
      </c>
      <c r="B157" s="7">
        <v>22.56</v>
      </c>
      <c r="C157" s="8" t="s">
        <v>1105</v>
      </c>
      <c r="D157" s="8" t="s">
        <v>1106</v>
      </c>
    </row>
    <row r="158" spans="1:4" ht="20" customHeight="1" x14ac:dyDescent="0.15">
      <c r="A158" s="6">
        <v>292</v>
      </c>
      <c r="B158" s="7">
        <v>22.58</v>
      </c>
      <c r="C158" s="8" t="s">
        <v>587</v>
      </c>
      <c r="D158" s="8" t="s">
        <v>588</v>
      </c>
    </row>
    <row r="159" spans="1:4" ht="20" customHeight="1" x14ac:dyDescent="0.15">
      <c r="A159" s="6">
        <v>816</v>
      </c>
      <c r="B159" s="7">
        <v>22.58</v>
      </c>
      <c r="C159" s="8" t="s">
        <v>1635</v>
      </c>
      <c r="D159" s="8" t="s">
        <v>1636</v>
      </c>
    </row>
    <row r="160" spans="1:4" ht="20" customHeight="1" x14ac:dyDescent="0.15">
      <c r="A160" s="6">
        <v>213</v>
      </c>
      <c r="B160" s="7">
        <v>22.59</v>
      </c>
      <c r="C160" s="8" t="s">
        <v>429</v>
      </c>
      <c r="D160" s="8" t="s">
        <v>430</v>
      </c>
    </row>
    <row r="161" spans="1:4" ht="20" customHeight="1" x14ac:dyDescent="0.15">
      <c r="A161" s="6">
        <v>657</v>
      </c>
      <c r="B161" s="7">
        <v>22.59</v>
      </c>
      <c r="C161" s="8" t="s">
        <v>1317</v>
      </c>
      <c r="D161" s="8" t="s">
        <v>1318</v>
      </c>
    </row>
    <row r="162" spans="1:4" ht="20" customHeight="1" x14ac:dyDescent="0.15">
      <c r="A162" s="6">
        <v>944</v>
      </c>
      <c r="B162" s="7">
        <v>22.6</v>
      </c>
      <c r="C162" s="8" t="s">
        <v>1891</v>
      </c>
      <c r="D162" s="8" t="s">
        <v>1892</v>
      </c>
    </row>
    <row r="163" spans="1:4" ht="20" customHeight="1" x14ac:dyDescent="0.15">
      <c r="A163" s="6">
        <v>588</v>
      </c>
      <c r="B163" s="7">
        <v>22.62</v>
      </c>
      <c r="C163" s="8" t="s">
        <v>1179</v>
      </c>
      <c r="D163" s="8" t="s">
        <v>1180</v>
      </c>
    </row>
    <row r="164" spans="1:4" ht="20" customHeight="1" x14ac:dyDescent="0.15">
      <c r="A164" s="6">
        <v>645</v>
      </c>
      <c r="B164" s="7">
        <v>22.62</v>
      </c>
      <c r="C164" s="8" t="s">
        <v>1293</v>
      </c>
      <c r="D164" s="8" t="s">
        <v>1294</v>
      </c>
    </row>
    <row r="165" spans="1:4" ht="20" customHeight="1" x14ac:dyDescent="0.15">
      <c r="A165" s="6">
        <v>343</v>
      </c>
      <c r="B165" s="7">
        <v>22.65</v>
      </c>
      <c r="C165" s="8" t="s">
        <v>689</v>
      </c>
      <c r="D165" s="8" t="s">
        <v>690</v>
      </c>
    </row>
    <row r="166" spans="1:4" ht="20" customHeight="1" x14ac:dyDescent="0.15">
      <c r="A166" s="6">
        <v>994</v>
      </c>
      <c r="B166" s="7">
        <v>22.65</v>
      </c>
      <c r="C166" s="8" t="s">
        <v>1991</v>
      </c>
      <c r="D166" s="8" t="s">
        <v>1992</v>
      </c>
    </row>
    <row r="167" spans="1:4" ht="20" customHeight="1" x14ac:dyDescent="0.15">
      <c r="A167" s="6">
        <v>421</v>
      </c>
      <c r="B167" s="7">
        <v>22.67</v>
      </c>
      <c r="C167" s="8" t="s">
        <v>845</v>
      </c>
      <c r="D167" s="8" t="s">
        <v>846</v>
      </c>
    </row>
    <row r="168" spans="1:4" ht="20" customHeight="1" x14ac:dyDescent="0.15">
      <c r="A168" s="6">
        <v>490</v>
      </c>
      <c r="B168" s="7">
        <v>22.68</v>
      </c>
      <c r="C168" s="8" t="s">
        <v>983</v>
      </c>
      <c r="D168" s="8" t="s">
        <v>984</v>
      </c>
    </row>
    <row r="169" spans="1:4" ht="20" customHeight="1" x14ac:dyDescent="0.15">
      <c r="A169" s="6">
        <v>812</v>
      </c>
      <c r="B169" s="7">
        <v>22.71</v>
      </c>
      <c r="C169" s="8" t="s">
        <v>1627</v>
      </c>
      <c r="D169" s="8" t="s">
        <v>1628</v>
      </c>
    </row>
    <row r="170" spans="1:4" ht="20" customHeight="1" x14ac:dyDescent="0.15">
      <c r="A170" s="6">
        <v>717</v>
      </c>
      <c r="B170" s="7">
        <v>22.72</v>
      </c>
      <c r="C170" s="8" t="s">
        <v>1437</v>
      </c>
      <c r="D170" s="8" t="s">
        <v>1438</v>
      </c>
    </row>
    <row r="171" spans="1:4" ht="20" customHeight="1" x14ac:dyDescent="0.15">
      <c r="A171" s="6">
        <v>165</v>
      </c>
      <c r="B171" s="7">
        <v>22.73</v>
      </c>
      <c r="C171" s="8" t="s">
        <v>333</v>
      </c>
      <c r="D171" s="8" t="s">
        <v>334</v>
      </c>
    </row>
    <row r="172" spans="1:4" ht="20" customHeight="1" x14ac:dyDescent="0.15">
      <c r="A172" s="6">
        <v>649</v>
      </c>
      <c r="B172" s="7">
        <v>22.74</v>
      </c>
      <c r="C172" s="8" t="s">
        <v>1301</v>
      </c>
      <c r="D172" s="8" t="s">
        <v>1302</v>
      </c>
    </row>
    <row r="173" spans="1:4" ht="20" customHeight="1" x14ac:dyDescent="0.15">
      <c r="A173" s="6">
        <v>767</v>
      </c>
      <c r="B173" s="7">
        <v>22.76</v>
      </c>
      <c r="C173" s="8" t="s">
        <v>1537</v>
      </c>
      <c r="D173" s="8" t="s">
        <v>1538</v>
      </c>
    </row>
    <row r="174" spans="1:4" ht="20" customHeight="1" x14ac:dyDescent="0.15">
      <c r="A174" s="6">
        <v>93</v>
      </c>
      <c r="B174" s="7">
        <v>22.77</v>
      </c>
      <c r="C174" s="8" t="s">
        <v>189</v>
      </c>
      <c r="D174" s="8" t="s">
        <v>190</v>
      </c>
    </row>
    <row r="175" spans="1:4" ht="20" customHeight="1" x14ac:dyDescent="0.15">
      <c r="A175" s="6">
        <v>913</v>
      </c>
      <c r="B175" s="7">
        <v>22.78</v>
      </c>
      <c r="C175" s="8" t="s">
        <v>1829</v>
      </c>
      <c r="D175" s="8" t="s">
        <v>1830</v>
      </c>
    </row>
    <row r="176" spans="1:4" ht="20" customHeight="1" x14ac:dyDescent="0.15">
      <c r="A176" s="6">
        <v>633</v>
      </c>
      <c r="B176" s="7">
        <v>22.8</v>
      </c>
      <c r="C176" s="8" t="s">
        <v>1269</v>
      </c>
      <c r="D176" s="8" t="s">
        <v>1270</v>
      </c>
    </row>
    <row r="177" spans="1:4" ht="20" customHeight="1" x14ac:dyDescent="0.15">
      <c r="A177" s="6">
        <v>120</v>
      </c>
      <c r="B177" s="7">
        <v>22.82</v>
      </c>
      <c r="C177" s="8" t="s">
        <v>243</v>
      </c>
      <c r="D177" s="8" t="s">
        <v>244</v>
      </c>
    </row>
    <row r="178" spans="1:4" ht="20" customHeight="1" x14ac:dyDescent="0.15">
      <c r="A178" s="6">
        <v>937</v>
      </c>
      <c r="B178" s="7">
        <v>22.82</v>
      </c>
      <c r="C178" s="8" t="s">
        <v>1877</v>
      </c>
      <c r="D178" s="8" t="s">
        <v>1878</v>
      </c>
    </row>
    <row r="179" spans="1:4" ht="20" customHeight="1" x14ac:dyDescent="0.15">
      <c r="A179" s="6">
        <v>927</v>
      </c>
      <c r="B179" s="7">
        <v>22.87</v>
      </c>
      <c r="C179" s="8" t="s">
        <v>1857</v>
      </c>
      <c r="D179" s="8" t="s">
        <v>1858</v>
      </c>
    </row>
    <row r="180" spans="1:4" ht="20" customHeight="1" x14ac:dyDescent="0.15">
      <c r="A180" s="6">
        <v>999</v>
      </c>
      <c r="B180" s="7">
        <v>22.87</v>
      </c>
      <c r="C180" s="8" t="s">
        <v>2001</v>
      </c>
      <c r="D180" s="8" t="s">
        <v>2002</v>
      </c>
    </row>
    <row r="181" spans="1:4" ht="20" customHeight="1" x14ac:dyDescent="0.15">
      <c r="A181" s="6">
        <v>941</v>
      </c>
      <c r="B181" s="7">
        <v>22.93</v>
      </c>
      <c r="C181" s="8" t="s">
        <v>1885</v>
      </c>
      <c r="D181" s="8" t="s">
        <v>1886</v>
      </c>
    </row>
    <row r="182" spans="1:4" ht="20" customHeight="1" x14ac:dyDescent="0.15">
      <c r="A182" s="6">
        <v>316</v>
      </c>
      <c r="B182" s="7">
        <v>22.94</v>
      </c>
      <c r="C182" s="8" t="s">
        <v>635</v>
      </c>
      <c r="D182" s="8" t="s">
        <v>636</v>
      </c>
    </row>
    <row r="183" spans="1:4" ht="20" customHeight="1" x14ac:dyDescent="0.15">
      <c r="A183" s="6">
        <v>418</v>
      </c>
      <c r="B183" s="7">
        <v>22.95</v>
      </c>
      <c r="C183" s="8" t="s">
        <v>839</v>
      </c>
      <c r="D183" s="8" t="s">
        <v>840</v>
      </c>
    </row>
    <row r="184" spans="1:4" ht="20" customHeight="1" x14ac:dyDescent="0.15">
      <c r="A184" s="6">
        <v>429</v>
      </c>
      <c r="B184" s="7">
        <v>22.98</v>
      </c>
      <c r="C184" s="8" t="s">
        <v>861</v>
      </c>
      <c r="D184" s="8" t="s">
        <v>862</v>
      </c>
    </row>
    <row r="185" spans="1:4" ht="20" customHeight="1" x14ac:dyDescent="0.15">
      <c r="A185" s="6">
        <v>858</v>
      </c>
      <c r="B185" s="7">
        <v>22.99</v>
      </c>
      <c r="C185" s="8" t="s">
        <v>1719</v>
      </c>
      <c r="D185" s="8" t="s">
        <v>1720</v>
      </c>
    </row>
    <row r="186" spans="1:4" ht="20" customHeight="1" x14ac:dyDescent="0.15">
      <c r="A186" s="6">
        <v>445</v>
      </c>
      <c r="B186" s="7">
        <v>23.01</v>
      </c>
      <c r="C186" s="8" t="s">
        <v>893</v>
      </c>
      <c r="D186" s="8" t="s">
        <v>894</v>
      </c>
    </row>
    <row r="187" spans="1:4" ht="20" customHeight="1" x14ac:dyDescent="0.15">
      <c r="A187" s="6">
        <v>481</v>
      </c>
      <c r="B187" s="7">
        <v>23.03</v>
      </c>
      <c r="C187" s="8" t="s">
        <v>965</v>
      </c>
      <c r="D187" s="8" t="s">
        <v>966</v>
      </c>
    </row>
    <row r="188" spans="1:4" ht="20" customHeight="1" x14ac:dyDescent="0.15">
      <c r="A188" s="6">
        <v>714</v>
      </c>
      <c r="B188" s="7">
        <v>23.04</v>
      </c>
      <c r="C188" s="8" t="s">
        <v>1431</v>
      </c>
      <c r="D188" s="8" t="s">
        <v>1432</v>
      </c>
    </row>
    <row r="189" spans="1:4" ht="20" customHeight="1" x14ac:dyDescent="0.15">
      <c r="A189" s="6">
        <v>595</v>
      </c>
      <c r="B189" s="7">
        <v>23.09</v>
      </c>
      <c r="C189" s="8" t="s">
        <v>1193</v>
      </c>
      <c r="D189" s="8" t="s">
        <v>1194</v>
      </c>
    </row>
    <row r="190" spans="1:4" ht="20" customHeight="1" x14ac:dyDescent="0.15">
      <c r="A190" s="6">
        <v>253</v>
      </c>
      <c r="B190" s="7">
        <v>23.13</v>
      </c>
      <c r="C190" s="8" t="s">
        <v>509</v>
      </c>
      <c r="D190" s="8" t="s">
        <v>510</v>
      </c>
    </row>
    <row r="191" spans="1:4" ht="20" customHeight="1" x14ac:dyDescent="0.15">
      <c r="A191" s="6">
        <v>979</v>
      </c>
      <c r="B191" s="7">
        <v>23.13</v>
      </c>
      <c r="C191" s="8" t="s">
        <v>1961</v>
      </c>
      <c r="D191" s="8" t="s">
        <v>1962</v>
      </c>
    </row>
    <row r="192" spans="1:4" ht="20" customHeight="1" x14ac:dyDescent="0.15">
      <c r="A192" s="6">
        <v>71</v>
      </c>
      <c r="B192" s="7">
        <v>23.15</v>
      </c>
      <c r="C192" s="8" t="s">
        <v>145</v>
      </c>
      <c r="D192" s="8" t="s">
        <v>146</v>
      </c>
    </row>
    <row r="193" spans="1:4" ht="20" customHeight="1" x14ac:dyDescent="0.15">
      <c r="A193" s="6">
        <v>279</v>
      </c>
      <c r="B193" s="7">
        <v>23.15</v>
      </c>
      <c r="C193" s="8" t="s">
        <v>561</v>
      </c>
      <c r="D193" s="8" t="s">
        <v>562</v>
      </c>
    </row>
    <row r="194" spans="1:4" ht="20" customHeight="1" x14ac:dyDescent="0.15">
      <c r="A194" s="6">
        <v>909</v>
      </c>
      <c r="B194" s="7">
        <v>23.16</v>
      </c>
      <c r="C194" s="8" t="s">
        <v>1821</v>
      </c>
      <c r="D194" s="8" t="s">
        <v>1822</v>
      </c>
    </row>
    <row r="195" spans="1:4" ht="20" customHeight="1" x14ac:dyDescent="0.15">
      <c r="A195" s="6">
        <v>912</v>
      </c>
      <c r="B195" s="7">
        <v>23.18</v>
      </c>
      <c r="C195" s="8" t="s">
        <v>1827</v>
      </c>
      <c r="D195" s="8" t="s">
        <v>1828</v>
      </c>
    </row>
    <row r="196" spans="1:4" ht="20" customHeight="1" x14ac:dyDescent="0.15">
      <c r="A196" s="6">
        <v>477</v>
      </c>
      <c r="B196" s="7">
        <v>23.19</v>
      </c>
      <c r="C196" s="8" t="s">
        <v>957</v>
      </c>
      <c r="D196" s="8" t="s">
        <v>958</v>
      </c>
    </row>
    <row r="197" spans="1:4" ht="20" customHeight="1" x14ac:dyDescent="0.15">
      <c r="A197" s="6">
        <v>749</v>
      </c>
      <c r="B197" s="7">
        <v>23.19</v>
      </c>
      <c r="C197" s="8" t="s">
        <v>1501</v>
      </c>
      <c r="D197" s="8" t="s">
        <v>1502</v>
      </c>
    </row>
    <row r="198" spans="1:4" ht="20" customHeight="1" x14ac:dyDescent="0.15">
      <c r="A198" s="6">
        <v>155</v>
      </c>
      <c r="B198" s="7">
        <v>23.22</v>
      </c>
      <c r="C198" s="8" t="s">
        <v>313</v>
      </c>
      <c r="D198" s="8" t="s">
        <v>314</v>
      </c>
    </row>
    <row r="199" spans="1:4" ht="20" customHeight="1" x14ac:dyDescent="0.15">
      <c r="A199" s="6">
        <v>284</v>
      </c>
      <c r="B199" s="7">
        <v>23.24</v>
      </c>
      <c r="C199" s="8" t="s">
        <v>571</v>
      </c>
      <c r="D199" s="8" t="s">
        <v>572</v>
      </c>
    </row>
    <row r="200" spans="1:4" ht="20" customHeight="1" x14ac:dyDescent="0.15">
      <c r="A200" s="6">
        <v>756</v>
      </c>
      <c r="B200" s="7">
        <v>23.24</v>
      </c>
      <c r="C200" s="8" t="s">
        <v>1515</v>
      </c>
      <c r="D200" s="8" t="s">
        <v>1516</v>
      </c>
    </row>
    <row r="201" spans="1:4" ht="20" customHeight="1" x14ac:dyDescent="0.15">
      <c r="A201" s="6">
        <v>271</v>
      </c>
      <c r="B201" s="7">
        <v>23.25</v>
      </c>
      <c r="C201" s="8" t="s">
        <v>545</v>
      </c>
      <c r="D201" s="8" t="s">
        <v>546</v>
      </c>
    </row>
    <row r="202" spans="1:4" ht="20" customHeight="1" x14ac:dyDescent="0.15">
      <c r="A202" s="6">
        <v>200</v>
      </c>
      <c r="B202" s="7">
        <v>23.26</v>
      </c>
      <c r="C202" s="8" t="s">
        <v>403</v>
      </c>
      <c r="D202" s="8" t="s">
        <v>404</v>
      </c>
    </row>
    <row r="203" spans="1:4" ht="20" customHeight="1" x14ac:dyDescent="0.15">
      <c r="A203" s="6">
        <v>294</v>
      </c>
      <c r="B203" s="7">
        <v>23.26</v>
      </c>
      <c r="C203" s="8" t="s">
        <v>591</v>
      </c>
      <c r="D203" s="8" t="s">
        <v>592</v>
      </c>
    </row>
    <row r="204" spans="1:4" ht="20" customHeight="1" x14ac:dyDescent="0.15">
      <c r="A204" s="6">
        <v>346</v>
      </c>
      <c r="B204" s="7">
        <v>23.28</v>
      </c>
      <c r="C204" s="8" t="s">
        <v>695</v>
      </c>
      <c r="D204" s="8" t="s">
        <v>696</v>
      </c>
    </row>
    <row r="205" spans="1:4" ht="20" customHeight="1" x14ac:dyDescent="0.15">
      <c r="A205" s="6">
        <v>521</v>
      </c>
      <c r="B205" s="7">
        <v>23.31</v>
      </c>
      <c r="C205" s="8" t="s">
        <v>1045</v>
      </c>
      <c r="D205" s="8" t="s">
        <v>1046</v>
      </c>
    </row>
    <row r="206" spans="1:4" ht="20" customHeight="1" x14ac:dyDescent="0.15">
      <c r="A206" s="6">
        <v>651</v>
      </c>
      <c r="B206" s="7">
        <v>23.33</v>
      </c>
      <c r="C206" s="8" t="s">
        <v>1305</v>
      </c>
      <c r="D206" s="8" t="s">
        <v>1306</v>
      </c>
    </row>
    <row r="207" spans="1:4" ht="20" customHeight="1" x14ac:dyDescent="0.15">
      <c r="A207" s="6">
        <v>788</v>
      </c>
      <c r="B207" s="7">
        <v>23.33</v>
      </c>
      <c r="C207" s="8" t="s">
        <v>1579</v>
      </c>
      <c r="D207" s="8" t="s">
        <v>1580</v>
      </c>
    </row>
    <row r="208" spans="1:4" ht="20" customHeight="1" x14ac:dyDescent="0.15">
      <c r="A208" s="6">
        <v>660</v>
      </c>
      <c r="B208" s="7">
        <v>23.34</v>
      </c>
      <c r="C208" s="8" t="s">
        <v>1323</v>
      </c>
      <c r="D208" s="8" t="s">
        <v>1324</v>
      </c>
    </row>
    <row r="209" spans="1:4" ht="20" customHeight="1" x14ac:dyDescent="0.15">
      <c r="A209" s="6">
        <v>31</v>
      </c>
      <c r="B209" s="7">
        <v>23.36</v>
      </c>
      <c r="C209" s="8" t="s">
        <v>65</v>
      </c>
      <c r="D209" s="8" t="s">
        <v>66</v>
      </c>
    </row>
    <row r="210" spans="1:4" ht="20" customHeight="1" x14ac:dyDescent="0.15">
      <c r="A210" s="6">
        <v>44</v>
      </c>
      <c r="B210" s="7">
        <v>23.36</v>
      </c>
      <c r="C210" s="8" t="s">
        <v>91</v>
      </c>
      <c r="D210" s="8" t="s">
        <v>92</v>
      </c>
    </row>
    <row r="211" spans="1:4" ht="20" customHeight="1" x14ac:dyDescent="0.15">
      <c r="A211" s="6">
        <v>784</v>
      </c>
      <c r="B211" s="7">
        <v>23.36</v>
      </c>
      <c r="C211" s="8" t="s">
        <v>1571</v>
      </c>
      <c r="D211" s="8" t="s">
        <v>1572</v>
      </c>
    </row>
    <row r="212" spans="1:4" ht="20" customHeight="1" x14ac:dyDescent="0.15">
      <c r="A212" s="6">
        <v>880</v>
      </c>
      <c r="B212" s="7">
        <v>23.36</v>
      </c>
      <c r="C212" s="8" t="s">
        <v>1763</v>
      </c>
      <c r="D212" s="8" t="s">
        <v>1764</v>
      </c>
    </row>
    <row r="213" spans="1:4" ht="20" customHeight="1" x14ac:dyDescent="0.15">
      <c r="A213" s="6">
        <v>957</v>
      </c>
      <c r="B213" s="7">
        <v>23.36</v>
      </c>
      <c r="C213" s="8" t="s">
        <v>1917</v>
      </c>
      <c r="D213" s="8" t="s">
        <v>1918</v>
      </c>
    </row>
    <row r="214" spans="1:4" ht="20" customHeight="1" x14ac:dyDescent="0.15">
      <c r="A214" s="6">
        <v>611</v>
      </c>
      <c r="B214" s="7">
        <v>23.37</v>
      </c>
      <c r="C214" s="8" t="s">
        <v>1225</v>
      </c>
      <c r="D214" s="8" t="s">
        <v>1226</v>
      </c>
    </row>
    <row r="215" spans="1:4" ht="20" customHeight="1" x14ac:dyDescent="0.15">
      <c r="A215" s="6">
        <v>330</v>
      </c>
      <c r="B215" s="7">
        <v>23.39</v>
      </c>
      <c r="C215" s="8" t="s">
        <v>663</v>
      </c>
      <c r="D215" s="8" t="s">
        <v>664</v>
      </c>
    </row>
    <row r="216" spans="1:4" ht="20" customHeight="1" x14ac:dyDescent="0.15">
      <c r="A216" s="6">
        <v>577</v>
      </c>
      <c r="B216" s="7">
        <v>23.4</v>
      </c>
      <c r="C216" s="8" t="s">
        <v>1157</v>
      </c>
      <c r="D216" s="8" t="s">
        <v>1158</v>
      </c>
    </row>
    <row r="217" spans="1:4" ht="20" customHeight="1" x14ac:dyDescent="0.15">
      <c r="A217" s="6">
        <v>728</v>
      </c>
      <c r="B217" s="7">
        <v>23.4</v>
      </c>
      <c r="C217" s="8" t="s">
        <v>1459</v>
      </c>
      <c r="D217" s="8" t="s">
        <v>1460</v>
      </c>
    </row>
    <row r="218" spans="1:4" ht="20" customHeight="1" x14ac:dyDescent="0.15">
      <c r="A218" s="6">
        <v>771</v>
      </c>
      <c r="B218" s="7">
        <v>23.41</v>
      </c>
      <c r="C218" s="8" t="s">
        <v>1545</v>
      </c>
      <c r="D218" s="8" t="s">
        <v>1546</v>
      </c>
    </row>
    <row r="219" spans="1:4" ht="20" customHeight="1" x14ac:dyDescent="0.15">
      <c r="A219" s="6">
        <v>599</v>
      </c>
      <c r="B219" s="7">
        <v>23.44</v>
      </c>
      <c r="C219" s="8" t="s">
        <v>1201</v>
      </c>
      <c r="D219" s="8" t="s">
        <v>1202</v>
      </c>
    </row>
    <row r="220" spans="1:4" ht="20" customHeight="1" x14ac:dyDescent="0.15">
      <c r="A220" s="6">
        <v>723</v>
      </c>
      <c r="B220" s="7">
        <v>23.46</v>
      </c>
      <c r="C220" s="8" t="s">
        <v>1449</v>
      </c>
      <c r="D220" s="8" t="s">
        <v>1450</v>
      </c>
    </row>
    <row r="221" spans="1:4" ht="20" customHeight="1" x14ac:dyDescent="0.15">
      <c r="A221" s="6">
        <v>904</v>
      </c>
      <c r="B221" s="7">
        <v>23.46</v>
      </c>
      <c r="C221" s="8" t="s">
        <v>1811</v>
      </c>
      <c r="D221" s="8" t="s">
        <v>1812</v>
      </c>
    </row>
    <row r="222" spans="1:4" ht="20" customHeight="1" x14ac:dyDescent="0.15">
      <c r="A222" s="6">
        <v>641</v>
      </c>
      <c r="B222" s="7">
        <v>23.47</v>
      </c>
      <c r="C222" s="8" t="s">
        <v>1285</v>
      </c>
      <c r="D222" s="8" t="s">
        <v>1286</v>
      </c>
    </row>
    <row r="223" spans="1:4" ht="20" customHeight="1" x14ac:dyDescent="0.15">
      <c r="A223" s="6">
        <v>667</v>
      </c>
      <c r="B223" s="7">
        <v>23.47</v>
      </c>
      <c r="C223" s="8" t="s">
        <v>1337</v>
      </c>
      <c r="D223" s="8" t="s">
        <v>1338</v>
      </c>
    </row>
    <row r="224" spans="1:4" ht="20" customHeight="1" x14ac:dyDescent="0.15">
      <c r="A224" s="6">
        <v>773</v>
      </c>
      <c r="B224" s="7">
        <v>23.47</v>
      </c>
      <c r="C224" s="8" t="s">
        <v>1549</v>
      </c>
      <c r="D224" s="8" t="s">
        <v>1550</v>
      </c>
    </row>
    <row r="225" spans="1:4" ht="20" customHeight="1" x14ac:dyDescent="0.15">
      <c r="A225" s="6">
        <v>277</v>
      </c>
      <c r="B225" s="7">
        <v>23.5</v>
      </c>
      <c r="C225" s="8" t="s">
        <v>557</v>
      </c>
      <c r="D225" s="8" t="s">
        <v>558</v>
      </c>
    </row>
    <row r="226" spans="1:4" ht="20" customHeight="1" x14ac:dyDescent="0.15">
      <c r="A226" s="6">
        <v>560</v>
      </c>
      <c r="B226" s="7">
        <v>23.5</v>
      </c>
      <c r="C226" s="8" t="s">
        <v>1123</v>
      </c>
      <c r="D226" s="8" t="s">
        <v>1124</v>
      </c>
    </row>
    <row r="227" spans="1:4" ht="20" customHeight="1" x14ac:dyDescent="0.15">
      <c r="A227" s="6">
        <v>456</v>
      </c>
      <c r="B227" s="7">
        <v>23.54</v>
      </c>
      <c r="C227" s="8" t="s">
        <v>915</v>
      </c>
      <c r="D227" s="8" t="s">
        <v>916</v>
      </c>
    </row>
    <row r="228" spans="1:4" ht="20" customHeight="1" x14ac:dyDescent="0.15">
      <c r="A228" s="6">
        <v>751</v>
      </c>
      <c r="B228" s="7">
        <v>23.55</v>
      </c>
      <c r="C228" s="8" t="s">
        <v>1505</v>
      </c>
      <c r="D228" s="8" t="s">
        <v>1506</v>
      </c>
    </row>
    <row r="229" spans="1:4" ht="20" customHeight="1" x14ac:dyDescent="0.15">
      <c r="A229" s="6">
        <v>201</v>
      </c>
      <c r="B229" s="7">
        <v>23.56</v>
      </c>
      <c r="C229" s="8" t="s">
        <v>405</v>
      </c>
      <c r="D229" s="8" t="s">
        <v>406</v>
      </c>
    </row>
    <row r="230" spans="1:4" ht="20" customHeight="1" x14ac:dyDescent="0.15">
      <c r="A230" s="6">
        <v>290</v>
      </c>
      <c r="B230" s="7">
        <v>23.57</v>
      </c>
      <c r="C230" s="8" t="s">
        <v>583</v>
      </c>
      <c r="D230" s="8" t="s">
        <v>584</v>
      </c>
    </row>
    <row r="231" spans="1:4" ht="20" customHeight="1" x14ac:dyDescent="0.15">
      <c r="A231" s="6">
        <v>869</v>
      </c>
      <c r="B231" s="7">
        <v>23.58</v>
      </c>
      <c r="C231" s="8" t="s">
        <v>1741</v>
      </c>
      <c r="D231" s="8" t="s">
        <v>1742</v>
      </c>
    </row>
    <row r="232" spans="1:4" ht="20" customHeight="1" x14ac:dyDescent="0.15">
      <c r="A232" s="6">
        <v>610</v>
      </c>
      <c r="B232" s="7">
        <v>23.62</v>
      </c>
      <c r="C232" s="8" t="s">
        <v>1223</v>
      </c>
      <c r="D232" s="8" t="s">
        <v>1224</v>
      </c>
    </row>
    <row r="233" spans="1:4" ht="20" customHeight="1" x14ac:dyDescent="0.15">
      <c r="A233" s="6">
        <v>988</v>
      </c>
      <c r="B233" s="7">
        <v>23.63</v>
      </c>
      <c r="C233" s="8" t="s">
        <v>1979</v>
      </c>
      <c r="D233" s="8" t="s">
        <v>1980</v>
      </c>
    </row>
    <row r="234" spans="1:4" ht="20" customHeight="1" x14ac:dyDescent="0.15">
      <c r="A234" s="6">
        <v>270</v>
      </c>
      <c r="B234" s="7">
        <v>23.64</v>
      </c>
      <c r="C234" s="8" t="s">
        <v>543</v>
      </c>
      <c r="D234" s="8" t="s">
        <v>544</v>
      </c>
    </row>
    <row r="235" spans="1:4" ht="20" customHeight="1" x14ac:dyDescent="0.15">
      <c r="A235" s="6">
        <v>982</v>
      </c>
      <c r="B235" s="7">
        <v>23.65</v>
      </c>
      <c r="C235" s="8" t="s">
        <v>1967</v>
      </c>
      <c r="D235" s="8" t="s">
        <v>1968</v>
      </c>
    </row>
    <row r="236" spans="1:4" ht="20" customHeight="1" x14ac:dyDescent="0.15">
      <c r="A236" s="6">
        <v>420</v>
      </c>
      <c r="B236" s="7">
        <v>23.71</v>
      </c>
      <c r="C236" s="8" t="s">
        <v>843</v>
      </c>
      <c r="D236" s="8" t="s">
        <v>844</v>
      </c>
    </row>
    <row r="237" spans="1:4" ht="20" customHeight="1" x14ac:dyDescent="0.15">
      <c r="A237" s="6">
        <v>298</v>
      </c>
      <c r="B237" s="7">
        <v>23.74</v>
      </c>
      <c r="C237" s="8" t="s">
        <v>599</v>
      </c>
      <c r="D237" s="8" t="s">
        <v>600</v>
      </c>
    </row>
    <row r="238" spans="1:4" ht="20" customHeight="1" x14ac:dyDescent="0.15">
      <c r="A238" s="6">
        <v>397</v>
      </c>
      <c r="B238" s="7">
        <v>23.76</v>
      </c>
      <c r="C238" s="8" t="s">
        <v>797</v>
      </c>
      <c r="D238" s="8" t="s">
        <v>798</v>
      </c>
    </row>
    <row r="239" spans="1:4" ht="20" customHeight="1" x14ac:dyDescent="0.15">
      <c r="A239" s="6">
        <v>351</v>
      </c>
      <c r="B239" s="7">
        <v>23.78</v>
      </c>
      <c r="C239" s="8" t="s">
        <v>705</v>
      </c>
      <c r="D239" s="8" t="s">
        <v>706</v>
      </c>
    </row>
    <row r="240" spans="1:4" ht="20" customHeight="1" x14ac:dyDescent="0.15">
      <c r="A240" s="6">
        <v>485</v>
      </c>
      <c r="B240" s="7">
        <v>23.78</v>
      </c>
      <c r="C240" s="8" t="s">
        <v>973</v>
      </c>
      <c r="D240" s="8" t="s">
        <v>974</v>
      </c>
    </row>
    <row r="241" spans="1:4" ht="20" customHeight="1" x14ac:dyDescent="0.15">
      <c r="A241" s="6">
        <v>837</v>
      </c>
      <c r="B241" s="7">
        <v>23.78</v>
      </c>
      <c r="C241" s="8" t="s">
        <v>1677</v>
      </c>
      <c r="D241" s="8" t="s">
        <v>1678</v>
      </c>
    </row>
    <row r="242" spans="1:4" ht="20" customHeight="1" x14ac:dyDescent="0.15">
      <c r="A242" s="6">
        <v>89</v>
      </c>
      <c r="B242" s="7">
        <v>23.79</v>
      </c>
      <c r="C242" s="8" t="s">
        <v>181</v>
      </c>
      <c r="D242" s="8" t="s">
        <v>182</v>
      </c>
    </row>
    <row r="243" spans="1:4" ht="20" customHeight="1" x14ac:dyDescent="0.15">
      <c r="A243" s="6">
        <v>719</v>
      </c>
      <c r="B243" s="7">
        <v>23.8</v>
      </c>
      <c r="C243" s="8" t="s">
        <v>1441</v>
      </c>
      <c r="D243" s="8" t="s">
        <v>1442</v>
      </c>
    </row>
    <row r="244" spans="1:4" ht="20" customHeight="1" x14ac:dyDescent="0.15">
      <c r="A244" s="6">
        <v>107</v>
      </c>
      <c r="B244" s="7">
        <v>23.81</v>
      </c>
      <c r="C244" s="8" t="s">
        <v>217</v>
      </c>
      <c r="D244" s="8" t="s">
        <v>218</v>
      </c>
    </row>
    <row r="245" spans="1:4" ht="20" customHeight="1" x14ac:dyDescent="0.15">
      <c r="A245" s="6">
        <v>669</v>
      </c>
      <c r="B245" s="7">
        <v>23.85</v>
      </c>
      <c r="C245" s="8" t="s">
        <v>1341</v>
      </c>
      <c r="D245" s="8" t="s">
        <v>1342</v>
      </c>
    </row>
    <row r="246" spans="1:4" ht="20" customHeight="1" x14ac:dyDescent="0.15">
      <c r="A246" s="6">
        <v>152</v>
      </c>
      <c r="B246" s="7">
        <v>23.91</v>
      </c>
      <c r="C246" s="8" t="s">
        <v>307</v>
      </c>
      <c r="D246" s="8" t="s">
        <v>308</v>
      </c>
    </row>
    <row r="247" spans="1:4" ht="20" customHeight="1" x14ac:dyDescent="0.15">
      <c r="A247" s="6">
        <v>379</v>
      </c>
      <c r="B247" s="7">
        <v>23.91</v>
      </c>
      <c r="C247" s="8" t="s">
        <v>761</v>
      </c>
      <c r="D247" s="8" t="s">
        <v>762</v>
      </c>
    </row>
    <row r="248" spans="1:4" ht="20" customHeight="1" x14ac:dyDescent="0.15">
      <c r="A248" s="6">
        <v>454</v>
      </c>
      <c r="B248" s="7">
        <v>23.92</v>
      </c>
      <c r="C248" s="8" t="s">
        <v>911</v>
      </c>
      <c r="D248" s="8" t="s">
        <v>912</v>
      </c>
    </row>
    <row r="249" spans="1:4" ht="20" customHeight="1" x14ac:dyDescent="0.15">
      <c r="A249" s="6">
        <v>643</v>
      </c>
      <c r="B249" s="7">
        <v>23.92</v>
      </c>
      <c r="C249" s="8" t="s">
        <v>1289</v>
      </c>
      <c r="D249" s="8" t="s">
        <v>1290</v>
      </c>
    </row>
    <row r="250" spans="1:4" ht="20" customHeight="1" x14ac:dyDescent="0.15">
      <c r="A250" s="6">
        <v>863</v>
      </c>
      <c r="B250" s="7">
        <v>23.92</v>
      </c>
      <c r="C250" s="8" t="s">
        <v>1729</v>
      </c>
      <c r="D250" s="8" t="s">
        <v>1730</v>
      </c>
    </row>
    <row r="251" spans="1:4" ht="20" customHeight="1" x14ac:dyDescent="0.15">
      <c r="A251" s="6">
        <v>568</v>
      </c>
      <c r="B251" s="7">
        <v>23.93</v>
      </c>
      <c r="C251" s="8" t="s">
        <v>1139</v>
      </c>
      <c r="D251" s="8" t="s">
        <v>1140</v>
      </c>
    </row>
    <row r="252" spans="1:4" ht="20" customHeight="1" x14ac:dyDescent="0.15">
      <c r="A252" s="6">
        <v>803</v>
      </c>
      <c r="B252" s="7">
        <v>23.97</v>
      </c>
      <c r="C252" s="8" t="s">
        <v>1609</v>
      </c>
      <c r="D252" s="8" t="s">
        <v>1610</v>
      </c>
    </row>
    <row r="253" spans="1:4" ht="20" customHeight="1" x14ac:dyDescent="0.15">
      <c r="A253" s="6">
        <v>82</v>
      </c>
      <c r="B253" s="7">
        <v>23.98</v>
      </c>
      <c r="C253" s="8" t="s">
        <v>167</v>
      </c>
      <c r="D253" s="8" t="s">
        <v>168</v>
      </c>
    </row>
    <row r="254" spans="1:4" ht="20" customHeight="1" x14ac:dyDescent="0.15">
      <c r="A254" s="6">
        <v>473</v>
      </c>
      <c r="B254" s="7">
        <v>23.99</v>
      </c>
      <c r="C254" s="8" t="s">
        <v>949</v>
      </c>
      <c r="D254" s="8" t="s">
        <v>950</v>
      </c>
    </row>
    <row r="255" spans="1:4" ht="20" customHeight="1" x14ac:dyDescent="0.15">
      <c r="A255" s="6">
        <v>968</v>
      </c>
      <c r="B255" s="7">
        <v>23.99</v>
      </c>
      <c r="C255" s="8" t="s">
        <v>1939</v>
      </c>
      <c r="D255" s="8" t="s">
        <v>1940</v>
      </c>
    </row>
    <row r="256" spans="1:4" ht="20" customHeight="1" x14ac:dyDescent="0.15">
      <c r="A256" s="6">
        <v>789</v>
      </c>
      <c r="B256" s="7">
        <v>24</v>
      </c>
      <c r="C256" s="8" t="s">
        <v>1581</v>
      </c>
      <c r="D256" s="8" t="s">
        <v>1582</v>
      </c>
    </row>
    <row r="257" spans="1:4" ht="20" customHeight="1" x14ac:dyDescent="0.15">
      <c r="A257" s="6">
        <v>920</v>
      </c>
      <c r="B257" s="7">
        <v>24.03</v>
      </c>
      <c r="C257" s="8" t="s">
        <v>1843</v>
      </c>
      <c r="D257" s="8" t="s">
        <v>1844</v>
      </c>
    </row>
    <row r="258" spans="1:4" ht="20" customHeight="1" x14ac:dyDescent="0.15">
      <c r="A258" s="6">
        <v>5</v>
      </c>
      <c r="B258" s="7">
        <v>24.05</v>
      </c>
      <c r="C258" s="8" t="s">
        <v>13</v>
      </c>
      <c r="D258" s="8" t="s">
        <v>14</v>
      </c>
    </row>
    <row r="259" spans="1:4" ht="20" customHeight="1" x14ac:dyDescent="0.15">
      <c r="A259" s="6">
        <v>615</v>
      </c>
      <c r="B259" s="7">
        <v>24.05</v>
      </c>
      <c r="C259" s="8" t="s">
        <v>1233</v>
      </c>
      <c r="D259" s="8" t="s">
        <v>1234</v>
      </c>
    </row>
    <row r="260" spans="1:4" ht="20" customHeight="1" x14ac:dyDescent="0.15">
      <c r="A260" s="6">
        <v>288</v>
      </c>
      <c r="B260" s="7">
        <v>24.07</v>
      </c>
      <c r="C260" s="8" t="s">
        <v>579</v>
      </c>
      <c r="D260" s="8" t="s">
        <v>580</v>
      </c>
    </row>
    <row r="261" spans="1:4" ht="20" customHeight="1" x14ac:dyDescent="0.15">
      <c r="A261" s="6">
        <v>58</v>
      </c>
      <c r="B261" s="7">
        <v>24.08</v>
      </c>
      <c r="C261" s="8" t="s">
        <v>119</v>
      </c>
      <c r="D261" s="8" t="s">
        <v>120</v>
      </c>
    </row>
    <row r="262" spans="1:4" ht="20" customHeight="1" x14ac:dyDescent="0.15">
      <c r="A262" s="6">
        <v>733</v>
      </c>
      <c r="B262" s="7">
        <v>24.1</v>
      </c>
      <c r="C262" s="8" t="s">
        <v>1469</v>
      </c>
      <c r="D262" s="8" t="s">
        <v>1470</v>
      </c>
    </row>
    <row r="263" spans="1:4" ht="20" customHeight="1" x14ac:dyDescent="0.15">
      <c r="A263" s="6">
        <v>105</v>
      </c>
      <c r="B263" s="7">
        <v>24.13</v>
      </c>
      <c r="C263" s="8" t="s">
        <v>213</v>
      </c>
      <c r="D263" s="8" t="s">
        <v>214</v>
      </c>
    </row>
    <row r="264" spans="1:4" ht="20" customHeight="1" x14ac:dyDescent="0.15">
      <c r="A264" s="6">
        <v>196</v>
      </c>
      <c r="B264" s="7">
        <v>24.13</v>
      </c>
      <c r="C264" s="8" t="s">
        <v>395</v>
      </c>
      <c r="D264" s="8" t="s">
        <v>396</v>
      </c>
    </row>
    <row r="265" spans="1:4" ht="20" customHeight="1" x14ac:dyDescent="0.15">
      <c r="A265" s="6">
        <v>655</v>
      </c>
      <c r="B265" s="7">
        <v>24.15</v>
      </c>
      <c r="C265" s="8" t="s">
        <v>1313</v>
      </c>
      <c r="D265" s="8" t="s">
        <v>1314</v>
      </c>
    </row>
    <row r="266" spans="1:4" ht="20" customHeight="1" x14ac:dyDescent="0.15">
      <c r="A266" s="6">
        <v>720</v>
      </c>
      <c r="B266" s="7">
        <v>24.15</v>
      </c>
      <c r="C266" s="8" t="s">
        <v>1443</v>
      </c>
      <c r="D266" s="8" t="s">
        <v>1444</v>
      </c>
    </row>
    <row r="267" spans="1:4" ht="20" customHeight="1" x14ac:dyDescent="0.15">
      <c r="A267" s="6">
        <v>312</v>
      </c>
      <c r="B267" s="7">
        <v>24.16</v>
      </c>
      <c r="C267" s="8" t="s">
        <v>627</v>
      </c>
      <c r="D267" s="8" t="s">
        <v>628</v>
      </c>
    </row>
    <row r="268" spans="1:4" ht="20" customHeight="1" x14ac:dyDescent="0.15">
      <c r="A268" s="6">
        <v>320</v>
      </c>
      <c r="B268" s="7">
        <v>24.19</v>
      </c>
      <c r="C268" s="8" t="s">
        <v>643</v>
      </c>
      <c r="D268" s="8" t="s">
        <v>644</v>
      </c>
    </row>
    <row r="269" spans="1:4" ht="20" customHeight="1" x14ac:dyDescent="0.15">
      <c r="A269" s="6">
        <v>763</v>
      </c>
      <c r="B269" s="7">
        <v>24.19</v>
      </c>
      <c r="C269" s="8" t="s">
        <v>1529</v>
      </c>
      <c r="D269" s="8" t="s">
        <v>1530</v>
      </c>
    </row>
    <row r="270" spans="1:4" ht="20" customHeight="1" x14ac:dyDescent="0.15">
      <c r="A270" s="6">
        <v>133</v>
      </c>
      <c r="B270" s="7">
        <v>24.2</v>
      </c>
      <c r="C270" s="8" t="s">
        <v>269</v>
      </c>
      <c r="D270" s="8" t="s">
        <v>270</v>
      </c>
    </row>
    <row r="271" spans="1:4" ht="20" customHeight="1" x14ac:dyDescent="0.15">
      <c r="A271" s="6">
        <v>630</v>
      </c>
      <c r="B271" s="7">
        <v>24.21</v>
      </c>
      <c r="C271" s="8" t="s">
        <v>1263</v>
      </c>
      <c r="D271" s="8" t="s">
        <v>1264</v>
      </c>
    </row>
    <row r="272" spans="1:4" ht="20" customHeight="1" x14ac:dyDescent="0.15">
      <c r="A272" s="6">
        <v>666</v>
      </c>
      <c r="B272" s="7">
        <v>24.23</v>
      </c>
      <c r="C272" s="8" t="s">
        <v>1335</v>
      </c>
      <c r="D272" s="8" t="s">
        <v>1336</v>
      </c>
    </row>
    <row r="273" spans="1:4" ht="20" customHeight="1" x14ac:dyDescent="0.15">
      <c r="A273" s="6">
        <v>392</v>
      </c>
      <c r="B273" s="7">
        <v>24.25</v>
      </c>
      <c r="C273" s="8" t="s">
        <v>787</v>
      </c>
      <c r="D273" s="8" t="s">
        <v>788</v>
      </c>
    </row>
    <row r="274" spans="1:4" ht="20" customHeight="1" x14ac:dyDescent="0.15">
      <c r="A274" s="6">
        <v>535</v>
      </c>
      <c r="B274" s="7">
        <v>24.25</v>
      </c>
      <c r="C274" s="8" t="s">
        <v>1073</v>
      </c>
      <c r="D274" s="8" t="s">
        <v>1074</v>
      </c>
    </row>
    <row r="275" spans="1:4" ht="20" customHeight="1" x14ac:dyDescent="0.15">
      <c r="A275" s="6">
        <v>940</v>
      </c>
      <c r="B275" s="7">
        <v>24.26</v>
      </c>
      <c r="C275" s="8" t="s">
        <v>1883</v>
      </c>
      <c r="D275" s="8" t="s">
        <v>1884</v>
      </c>
    </row>
    <row r="276" spans="1:4" ht="20" customHeight="1" x14ac:dyDescent="0.15">
      <c r="A276" s="6">
        <v>426</v>
      </c>
      <c r="B276" s="7">
        <v>24.28</v>
      </c>
      <c r="C276" s="8" t="s">
        <v>855</v>
      </c>
      <c r="D276" s="8" t="s">
        <v>856</v>
      </c>
    </row>
    <row r="277" spans="1:4" ht="20" customHeight="1" x14ac:dyDescent="0.15">
      <c r="A277" s="6">
        <v>934</v>
      </c>
      <c r="B277" s="7">
        <v>24.31</v>
      </c>
      <c r="C277" s="8" t="s">
        <v>1871</v>
      </c>
      <c r="D277" s="8" t="s">
        <v>1872</v>
      </c>
    </row>
    <row r="278" spans="1:4" ht="20" customHeight="1" x14ac:dyDescent="0.15">
      <c r="A278" s="6">
        <v>367</v>
      </c>
      <c r="B278" s="7">
        <v>24.32</v>
      </c>
      <c r="C278" s="8" t="s">
        <v>737</v>
      </c>
      <c r="D278" s="8" t="s">
        <v>738</v>
      </c>
    </row>
    <row r="279" spans="1:4" ht="20" customHeight="1" x14ac:dyDescent="0.15">
      <c r="A279" s="6">
        <v>721</v>
      </c>
      <c r="B279" s="7">
        <v>24.32</v>
      </c>
      <c r="C279" s="8" t="s">
        <v>1445</v>
      </c>
      <c r="D279" s="8" t="s">
        <v>1446</v>
      </c>
    </row>
    <row r="280" spans="1:4" ht="20" customHeight="1" x14ac:dyDescent="0.15">
      <c r="A280" s="6">
        <v>185</v>
      </c>
      <c r="B280" s="7">
        <v>24.33</v>
      </c>
      <c r="C280" s="8" t="s">
        <v>373</v>
      </c>
      <c r="D280" s="8" t="s">
        <v>374</v>
      </c>
    </row>
    <row r="281" spans="1:4" ht="20" customHeight="1" x14ac:dyDescent="0.15">
      <c r="A281" s="6">
        <v>245</v>
      </c>
      <c r="B281" s="7">
        <v>24.34</v>
      </c>
      <c r="C281" s="8" t="s">
        <v>493</v>
      </c>
      <c r="D281" s="8" t="s">
        <v>494</v>
      </c>
    </row>
    <row r="282" spans="1:4" ht="20" customHeight="1" x14ac:dyDescent="0.15">
      <c r="A282" s="6">
        <v>734</v>
      </c>
      <c r="B282" s="7">
        <v>24.34</v>
      </c>
      <c r="C282" s="8" t="s">
        <v>1471</v>
      </c>
      <c r="D282" s="8" t="s">
        <v>1472</v>
      </c>
    </row>
    <row r="283" spans="1:4" ht="20" customHeight="1" x14ac:dyDescent="0.15">
      <c r="A283" s="6">
        <v>20</v>
      </c>
      <c r="B283" s="7">
        <v>24.35</v>
      </c>
      <c r="C283" s="8" t="s">
        <v>43</v>
      </c>
      <c r="D283" s="8" t="s">
        <v>44</v>
      </c>
    </row>
    <row r="284" spans="1:4" ht="20" customHeight="1" x14ac:dyDescent="0.15">
      <c r="A284" s="6">
        <v>300</v>
      </c>
      <c r="B284" s="7">
        <v>24.35</v>
      </c>
      <c r="C284" s="8" t="s">
        <v>603</v>
      </c>
      <c r="D284" s="8" t="s">
        <v>604</v>
      </c>
    </row>
    <row r="285" spans="1:4" ht="20" customHeight="1" x14ac:dyDescent="0.15">
      <c r="A285" s="6">
        <v>299</v>
      </c>
      <c r="B285" s="7">
        <v>24.36</v>
      </c>
      <c r="C285" s="8" t="s">
        <v>601</v>
      </c>
      <c r="D285" s="8" t="s">
        <v>602</v>
      </c>
    </row>
    <row r="286" spans="1:4" ht="20" customHeight="1" x14ac:dyDescent="0.15">
      <c r="A286" s="6">
        <v>987</v>
      </c>
      <c r="B286" s="7">
        <v>24.38</v>
      </c>
      <c r="C286" s="8" t="s">
        <v>1977</v>
      </c>
      <c r="D286" s="8" t="s">
        <v>1978</v>
      </c>
    </row>
    <row r="287" spans="1:4" ht="20" customHeight="1" x14ac:dyDescent="0.15">
      <c r="A287" s="6">
        <v>967</v>
      </c>
      <c r="B287" s="7">
        <v>24.4</v>
      </c>
      <c r="C287" s="8" t="s">
        <v>1937</v>
      </c>
      <c r="D287" s="8" t="s">
        <v>1938</v>
      </c>
    </row>
    <row r="288" spans="1:4" ht="20" customHeight="1" x14ac:dyDescent="0.15">
      <c r="A288" s="6">
        <v>455</v>
      </c>
      <c r="B288" s="7">
        <v>24.41</v>
      </c>
      <c r="C288" s="8" t="s">
        <v>913</v>
      </c>
      <c r="D288" s="8" t="s">
        <v>914</v>
      </c>
    </row>
    <row r="289" spans="1:4" ht="20" customHeight="1" x14ac:dyDescent="0.15">
      <c r="A289" s="6">
        <v>149</v>
      </c>
      <c r="B289" s="7">
        <v>24.42</v>
      </c>
      <c r="C289" s="8" t="s">
        <v>301</v>
      </c>
      <c r="D289" s="8" t="s">
        <v>302</v>
      </c>
    </row>
    <row r="290" spans="1:4" ht="20" customHeight="1" x14ac:dyDescent="0.15">
      <c r="A290" s="6">
        <v>280</v>
      </c>
      <c r="B290" s="7">
        <v>24.43</v>
      </c>
      <c r="C290" s="8" t="s">
        <v>563</v>
      </c>
      <c r="D290" s="8" t="s">
        <v>564</v>
      </c>
    </row>
    <row r="291" spans="1:4" ht="20" customHeight="1" x14ac:dyDescent="0.15">
      <c r="A291" s="6">
        <v>752</v>
      </c>
      <c r="B291" s="7">
        <v>24.44</v>
      </c>
      <c r="C291" s="8" t="s">
        <v>1507</v>
      </c>
      <c r="D291" s="8" t="s">
        <v>1508</v>
      </c>
    </row>
    <row r="292" spans="1:4" ht="20" customHeight="1" x14ac:dyDescent="0.15">
      <c r="A292" s="6">
        <v>942</v>
      </c>
      <c r="B292" s="7">
        <v>24.44</v>
      </c>
      <c r="C292" s="8" t="s">
        <v>1887</v>
      </c>
      <c r="D292" s="8" t="s">
        <v>1888</v>
      </c>
    </row>
    <row r="293" spans="1:4" ht="20" customHeight="1" x14ac:dyDescent="0.15">
      <c r="A293" s="6">
        <v>286</v>
      </c>
      <c r="B293" s="7">
        <v>24.45</v>
      </c>
      <c r="C293" s="8" t="s">
        <v>575</v>
      </c>
      <c r="D293" s="8" t="s">
        <v>576</v>
      </c>
    </row>
    <row r="294" spans="1:4" ht="20" customHeight="1" x14ac:dyDescent="0.15">
      <c r="A294" s="6">
        <v>746</v>
      </c>
      <c r="B294" s="7">
        <v>24.45</v>
      </c>
      <c r="C294" s="8" t="s">
        <v>1495</v>
      </c>
      <c r="D294" s="8" t="s">
        <v>1496</v>
      </c>
    </row>
    <row r="295" spans="1:4" ht="20" customHeight="1" x14ac:dyDescent="0.15">
      <c r="A295" s="6">
        <v>778</v>
      </c>
      <c r="B295" s="7">
        <v>24.45</v>
      </c>
      <c r="C295" s="8" t="s">
        <v>1559</v>
      </c>
      <c r="D295" s="8" t="s">
        <v>1560</v>
      </c>
    </row>
    <row r="296" spans="1:4" ht="20" customHeight="1" x14ac:dyDescent="0.15">
      <c r="A296" s="6">
        <v>929</v>
      </c>
      <c r="B296" s="7">
        <v>24.49</v>
      </c>
      <c r="C296" s="8" t="s">
        <v>1861</v>
      </c>
      <c r="D296" s="8" t="s">
        <v>1862</v>
      </c>
    </row>
    <row r="297" spans="1:4" ht="20" customHeight="1" x14ac:dyDescent="0.15">
      <c r="A297" s="6">
        <v>67</v>
      </c>
      <c r="B297" s="7">
        <v>24.5</v>
      </c>
      <c r="C297" s="8" t="s">
        <v>137</v>
      </c>
      <c r="D297" s="8" t="s">
        <v>138</v>
      </c>
    </row>
    <row r="298" spans="1:4" ht="20" customHeight="1" x14ac:dyDescent="0.15">
      <c r="A298" s="6">
        <v>688</v>
      </c>
      <c r="B298" s="7">
        <v>24.53</v>
      </c>
      <c r="C298" s="8" t="s">
        <v>1379</v>
      </c>
      <c r="D298" s="8" t="s">
        <v>1380</v>
      </c>
    </row>
    <row r="299" spans="1:4" ht="20" customHeight="1" x14ac:dyDescent="0.15">
      <c r="A299" s="6">
        <v>593</v>
      </c>
      <c r="B299" s="7">
        <v>24.55</v>
      </c>
      <c r="C299" s="8" t="s">
        <v>1189</v>
      </c>
      <c r="D299" s="8" t="s">
        <v>1190</v>
      </c>
    </row>
    <row r="300" spans="1:4" ht="20" customHeight="1" x14ac:dyDescent="0.15">
      <c r="A300" s="6">
        <v>871</v>
      </c>
      <c r="B300" s="7">
        <v>24.57</v>
      </c>
      <c r="C300" s="8" t="s">
        <v>1745</v>
      </c>
      <c r="D300" s="8" t="s">
        <v>1746</v>
      </c>
    </row>
    <row r="301" spans="1:4" ht="20" customHeight="1" x14ac:dyDescent="0.15">
      <c r="A301" s="6">
        <v>68</v>
      </c>
      <c r="B301" s="7">
        <v>24.58</v>
      </c>
      <c r="C301" s="8" t="s">
        <v>139</v>
      </c>
      <c r="D301" s="8" t="s">
        <v>140</v>
      </c>
    </row>
    <row r="302" spans="1:4" ht="20" customHeight="1" x14ac:dyDescent="0.15">
      <c r="A302" s="6">
        <v>787</v>
      </c>
      <c r="B302" s="7">
        <v>24.58</v>
      </c>
      <c r="C302" s="8" t="s">
        <v>1577</v>
      </c>
      <c r="D302" s="8" t="s">
        <v>1578</v>
      </c>
    </row>
    <row r="303" spans="1:4" ht="20" customHeight="1" x14ac:dyDescent="0.15">
      <c r="A303" s="6">
        <v>540</v>
      </c>
      <c r="B303" s="7">
        <v>24.6</v>
      </c>
      <c r="C303" s="8" t="s">
        <v>1083</v>
      </c>
      <c r="D303" s="8" t="s">
        <v>1084</v>
      </c>
    </row>
    <row r="304" spans="1:4" ht="20" customHeight="1" x14ac:dyDescent="0.15">
      <c r="A304" s="6">
        <v>101</v>
      </c>
      <c r="B304" s="7">
        <v>24.61</v>
      </c>
      <c r="C304" s="8" t="s">
        <v>205</v>
      </c>
      <c r="D304" s="8" t="s">
        <v>206</v>
      </c>
    </row>
    <row r="305" spans="1:4" ht="20" customHeight="1" x14ac:dyDescent="0.15">
      <c r="A305" s="6">
        <v>849</v>
      </c>
      <c r="B305" s="7">
        <v>24.61</v>
      </c>
      <c r="C305" s="8" t="s">
        <v>1701</v>
      </c>
      <c r="D305" s="8" t="s">
        <v>1702</v>
      </c>
    </row>
    <row r="306" spans="1:4" ht="20" customHeight="1" x14ac:dyDescent="0.15">
      <c r="A306" s="6">
        <v>360</v>
      </c>
      <c r="B306" s="7">
        <v>24.62</v>
      </c>
      <c r="C306" s="8" t="s">
        <v>723</v>
      </c>
      <c r="D306" s="8" t="s">
        <v>724</v>
      </c>
    </row>
    <row r="307" spans="1:4" ht="20" customHeight="1" x14ac:dyDescent="0.15">
      <c r="A307" s="6">
        <v>482</v>
      </c>
      <c r="B307" s="7">
        <v>24.62</v>
      </c>
      <c r="C307" s="8" t="s">
        <v>967</v>
      </c>
      <c r="D307" s="8" t="s">
        <v>968</v>
      </c>
    </row>
    <row r="308" spans="1:4" ht="20" customHeight="1" x14ac:dyDescent="0.15">
      <c r="A308" s="6">
        <v>222</v>
      </c>
      <c r="B308" s="7">
        <v>24.68</v>
      </c>
      <c r="C308" s="8" t="s">
        <v>447</v>
      </c>
      <c r="D308" s="8" t="s">
        <v>448</v>
      </c>
    </row>
    <row r="309" spans="1:4" ht="20" customHeight="1" x14ac:dyDescent="0.15">
      <c r="A309" s="6">
        <v>900</v>
      </c>
      <c r="B309" s="7">
        <v>24.68</v>
      </c>
      <c r="C309" s="8" t="s">
        <v>1803</v>
      </c>
      <c r="D309" s="8" t="s">
        <v>1804</v>
      </c>
    </row>
    <row r="310" spans="1:4" ht="20" customHeight="1" x14ac:dyDescent="0.15">
      <c r="A310" s="6">
        <v>846</v>
      </c>
      <c r="B310" s="7">
        <v>24.7</v>
      </c>
      <c r="C310" s="8" t="s">
        <v>1695</v>
      </c>
      <c r="D310" s="8" t="s">
        <v>1696</v>
      </c>
    </row>
    <row r="311" spans="1:4" ht="20" customHeight="1" x14ac:dyDescent="0.15">
      <c r="A311" s="6">
        <v>954</v>
      </c>
      <c r="B311" s="7">
        <v>24.73</v>
      </c>
      <c r="C311" s="8" t="s">
        <v>1911</v>
      </c>
      <c r="D311" s="8" t="s">
        <v>1912</v>
      </c>
    </row>
    <row r="312" spans="1:4" ht="20" customHeight="1" x14ac:dyDescent="0.15">
      <c r="A312" s="6">
        <v>337</v>
      </c>
      <c r="B312" s="7">
        <v>24.75</v>
      </c>
      <c r="C312" s="8" t="s">
        <v>677</v>
      </c>
      <c r="D312" s="8" t="s">
        <v>678</v>
      </c>
    </row>
    <row r="313" spans="1:4" ht="20" customHeight="1" x14ac:dyDescent="0.15">
      <c r="A313" s="6">
        <v>672</v>
      </c>
      <c r="B313" s="7">
        <v>24.75</v>
      </c>
      <c r="C313" s="8" t="s">
        <v>1347</v>
      </c>
      <c r="D313" s="8" t="s">
        <v>1348</v>
      </c>
    </row>
    <row r="314" spans="1:4" ht="20" customHeight="1" x14ac:dyDescent="0.15">
      <c r="A314" s="6">
        <v>798</v>
      </c>
      <c r="B314" s="7">
        <v>24.75</v>
      </c>
      <c r="C314" s="8" t="s">
        <v>1599</v>
      </c>
      <c r="D314" s="8" t="s">
        <v>1600</v>
      </c>
    </row>
    <row r="315" spans="1:4" ht="20" customHeight="1" x14ac:dyDescent="0.15">
      <c r="A315" s="6">
        <v>697</v>
      </c>
      <c r="B315" s="7">
        <v>24.76</v>
      </c>
      <c r="C315" s="8" t="s">
        <v>1397</v>
      </c>
      <c r="D315" s="8" t="s">
        <v>1398</v>
      </c>
    </row>
    <row r="316" spans="1:4" ht="20" customHeight="1" x14ac:dyDescent="0.15">
      <c r="A316" s="6">
        <v>759</v>
      </c>
      <c r="B316" s="7">
        <v>24.76</v>
      </c>
      <c r="C316" s="8" t="s">
        <v>1521</v>
      </c>
      <c r="D316" s="8" t="s">
        <v>1522</v>
      </c>
    </row>
    <row r="317" spans="1:4" ht="20" customHeight="1" x14ac:dyDescent="0.15">
      <c r="A317" s="6">
        <v>219</v>
      </c>
      <c r="B317" s="7">
        <v>24.79</v>
      </c>
      <c r="C317" s="8" t="s">
        <v>441</v>
      </c>
      <c r="D317" s="8" t="s">
        <v>442</v>
      </c>
    </row>
    <row r="318" spans="1:4" ht="20" customHeight="1" x14ac:dyDescent="0.15">
      <c r="A318" s="6">
        <v>102</v>
      </c>
      <c r="B318" s="7">
        <v>24.85</v>
      </c>
      <c r="C318" s="8" t="s">
        <v>207</v>
      </c>
      <c r="D318" s="8" t="s">
        <v>208</v>
      </c>
    </row>
    <row r="319" spans="1:4" ht="20" customHeight="1" x14ac:dyDescent="0.15">
      <c r="A319" s="6">
        <v>821</v>
      </c>
      <c r="B319" s="7">
        <v>24.85</v>
      </c>
      <c r="C319" s="8" t="s">
        <v>1645</v>
      </c>
      <c r="D319" s="8" t="s">
        <v>1646</v>
      </c>
    </row>
    <row r="320" spans="1:4" ht="20" customHeight="1" x14ac:dyDescent="0.15">
      <c r="A320" s="6">
        <v>282</v>
      </c>
      <c r="B320" s="7">
        <v>24.86</v>
      </c>
      <c r="C320" s="8" t="s">
        <v>567</v>
      </c>
      <c r="D320" s="8" t="s">
        <v>568</v>
      </c>
    </row>
    <row r="321" spans="1:4" ht="20" customHeight="1" x14ac:dyDescent="0.15">
      <c r="A321" s="6">
        <v>946</v>
      </c>
      <c r="B321" s="7">
        <v>24.88</v>
      </c>
      <c r="C321" s="8" t="s">
        <v>1895</v>
      </c>
      <c r="D321" s="8" t="s">
        <v>1896</v>
      </c>
    </row>
    <row r="322" spans="1:4" ht="20" customHeight="1" x14ac:dyDescent="0.15">
      <c r="A322" s="6">
        <v>78</v>
      </c>
      <c r="B322" s="7">
        <v>24.91</v>
      </c>
      <c r="C322" s="8" t="s">
        <v>159</v>
      </c>
      <c r="D322" s="8" t="s">
        <v>160</v>
      </c>
    </row>
    <row r="323" spans="1:4" ht="20" customHeight="1" x14ac:dyDescent="0.15">
      <c r="A323" s="6">
        <v>267</v>
      </c>
      <c r="B323" s="7">
        <v>24.92</v>
      </c>
      <c r="C323" s="8" t="s">
        <v>537</v>
      </c>
      <c r="D323" s="8" t="s">
        <v>538</v>
      </c>
    </row>
    <row r="324" spans="1:4" ht="20" customHeight="1" x14ac:dyDescent="0.15">
      <c r="A324" s="6">
        <v>550</v>
      </c>
      <c r="B324" s="7">
        <v>24.92</v>
      </c>
      <c r="C324" s="8" t="s">
        <v>1103</v>
      </c>
      <c r="D324" s="8" t="s">
        <v>1104</v>
      </c>
    </row>
    <row r="325" spans="1:4" ht="20" customHeight="1" x14ac:dyDescent="0.15">
      <c r="A325" s="6">
        <v>834</v>
      </c>
      <c r="B325" s="7">
        <v>24.93</v>
      </c>
      <c r="C325" s="8" t="s">
        <v>1671</v>
      </c>
      <c r="D325" s="8" t="s">
        <v>1672</v>
      </c>
    </row>
    <row r="326" spans="1:4" ht="20" customHeight="1" x14ac:dyDescent="0.15">
      <c r="A326" s="6">
        <v>796</v>
      </c>
      <c r="B326" s="7">
        <v>24.94</v>
      </c>
      <c r="C326" s="8" t="s">
        <v>1595</v>
      </c>
      <c r="D326" s="8" t="s">
        <v>1596</v>
      </c>
    </row>
    <row r="327" spans="1:4" ht="20" customHeight="1" x14ac:dyDescent="0.15">
      <c r="A327" s="6">
        <v>709</v>
      </c>
      <c r="B327" s="7">
        <v>24.95</v>
      </c>
      <c r="C327" s="8" t="s">
        <v>1421</v>
      </c>
      <c r="D327" s="8" t="s">
        <v>1422</v>
      </c>
    </row>
    <row r="328" spans="1:4" ht="20" customHeight="1" x14ac:dyDescent="0.15">
      <c r="A328" s="6">
        <v>90</v>
      </c>
      <c r="B328" s="7">
        <v>24.96</v>
      </c>
      <c r="C328" s="8" t="s">
        <v>183</v>
      </c>
      <c r="D328" s="8" t="s">
        <v>184</v>
      </c>
    </row>
    <row r="329" spans="1:4" ht="20" customHeight="1" x14ac:dyDescent="0.15">
      <c r="A329" s="6">
        <v>886</v>
      </c>
      <c r="B329" s="7">
        <v>24.96</v>
      </c>
      <c r="C329" s="8" t="s">
        <v>1775</v>
      </c>
      <c r="D329" s="8" t="s">
        <v>1776</v>
      </c>
    </row>
    <row r="330" spans="1:4" ht="20" customHeight="1" x14ac:dyDescent="0.15">
      <c r="A330" s="6">
        <v>991</v>
      </c>
      <c r="B330" s="7">
        <v>24.98</v>
      </c>
      <c r="C330" s="8" t="s">
        <v>1985</v>
      </c>
      <c r="D330" s="8" t="s">
        <v>1986</v>
      </c>
    </row>
    <row r="331" spans="1:4" ht="20" customHeight="1" x14ac:dyDescent="0.15">
      <c r="A331" s="6">
        <v>342</v>
      </c>
      <c r="B331" s="7">
        <v>24.99</v>
      </c>
      <c r="C331" s="8" t="s">
        <v>687</v>
      </c>
      <c r="D331" s="8" t="s">
        <v>688</v>
      </c>
    </row>
    <row r="332" spans="1:4" ht="20" customHeight="1" x14ac:dyDescent="0.15">
      <c r="A332" s="6">
        <v>556</v>
      </c>
      <c r="B332" s="7">
        <v>24.99</v>
      </c>
      <c r="C332" s="8" t="s">
        <v>1115</v>
      </c>
      <c r="D332" s="8" t="s">
        <v>1116</v>
      </c>
    </row>
    <row r="333" spans="1:4" ht="20" customHeight="1" x14ac:dyDescent="0.15">
      <c r="A333" s="6">
        <v>574</v>
      </c>
      <c r="B333" s="7">
        <v>25.01</v>
      </c>
      <c r="C333" s="8" t="s">
        <v>1151</v>
      </c>
      <c r="D333" s="8" t="s">
        <v>1152</v>
      </c>
    </row>
    <row r="334" spans="1:4" ht="20" customHeight="1" x14ac:dyDescent="0.15">
      <c r="A334" s="6">
        <v>675</v>
      </c>
      <c r="B334" s="7">
        <v>25.01</v>
      </c>
      <c r="C334" s="8" t="s">
        <v>1353</v>
      </c>
      <c r="D334" s="8" t="s">
        <v>1354</v>
      </c>
    </row>
    <row r="335" spans="1:4" ht="20" customHeight="1" x14ac:dyDescent="0.15">
      <c r="A335" s="6">
        <v>13</v>
      </c>
      <c r="B335" s="7">
        <v>25.03</v>
      </c>
      <c r="C335" s="8" t="s">
        <v>29</v>
      </c>
      <c r="D335" s="8" t="s">
        <v>30</v>
      </c>
    </row>
    <row r="336" spans="1:4" ht="20" customHeight="1" x14ac:dyDescent="0.15">
      <c r="A336" s="6">
        <v>962</v>
      </c>
      <c r="B336" s="7">
        <v>25.06</v>
      </c>
      <c r="C336" s="8" t="s">
        <v>1927</v>
      </c>
      <c r="D336" s="8" t="s">
        <v>1928</v>
      </c>
    </row>
    <row r="337" spans="1:4" ht="20" customHeight="1" x14ac:dyDescent="0.15">
      <c r="A337" s="6">
        <v>474</v>
      </c>
      <c r="B337" s="7">
        <v>25.07</v>
      </c>
      <c r="C337" s="8" t="s">
        <v>951</v>
      </c>
      <c r="D337" s="8" t="s">
        <v>952</v>
      </c>
    </row>
    <row r="338" spans="1:4" ht="20" customHeight="1" x14ac:dyDescent="0.15">
      <c r="A338" s="6">
        <v>716</v>
      </c>
      <c r="B338" s="7">
        <v>25.1</v>
      </c>
      <c r="C338" s="8" t="s">
        <v>1435</v>
      </c>
      <c r="D338" s="8" t="s">
        <v>1436</v>
      </c>
    </row>
    <row r="339" spans="1:4" ht="20" customHeight="1" x14ac:dyDescent="0.15">
      <c r="A339" s="6">
        <v>735</v>
      </c>
      <c r="B339" s="7">
        <v>25.1</v>
      </c>
      <c r="C339" s="8" t="s">
        <v>1473</v>
      </c>
      <c r="D339" s="8" t="s">
        <v>1474</v>
      </c>
    </row>
    <row r="340" spans="1:4" ht="20" customHeight="1" x14ac:dyDescent="0.15">
      <c r="A340" s="6">
        <v>888</v>
      </c>
      <c r="B340" s="7">
        <v>25.11</v>
      </c>
      <c r="C340" s="8" t="s">
        <v>1779</v>
      </c>
      <c r="D340" s="8" t="s">
        <v>1780</v>
      </c>
    </row>
    <row r="341" spans="1:4" ht="20" customHeight="1" x14ac:dyDescent="0.15">
      <c r="A341" s="6">
        <v>853</v>
      </c>
      <c r="B341" s="7">
        <v>25.14</v>
      </c>
      <c r="C341" s="8" t="s">
        <v>1709</v>
      </c>
      <c r="D341" s="8" t="s">
        <v>1710</v>
      </c>
    </row>
    <row r="342" spans="1:4" ht="20" customHeight="1" x14ac:dyDescent="0.15">
      <c r="A342" s="6">
        <v>103</v>
      </c>
      <c r="B342" s="7">
        <v>25.17</v>
      </c>
      <c r="C342" s="8" t="s">
        <v>209</v>
      </c>
      <c r="D342" s="8" t="s">
        <v>210</v>
      </c>
    </row>
    <row r="343" spans="1:4" ht="20" customHeight="1" x14ac:dyDescent="0.15">
      <c r="A343" s="6">
        <v>695</v>
      </c>
      <c r="B343" s="7">
        <v>25.17</v>
      </c>
      <c r="C343" s="8" t="s">
        <v>1393</v>
      </c>
      <c r="D343" s="8" t="s">
        <v>1394</v>
      </c>
    </row>
    <row r="344" spans="1:4" ht="20" customHeight="1" x14ac:dyDescent="0.15">
      <c r="A344" s="6">
        <v>365</v>
      </c>
      <c r="B344" s="7">
        <v>25.18</v>
      </c>
      <c r="C344" s="8" t="s">
        <v>733</v>
      </c>
      <c r="D344" s="8" t="s">
        <v>734</v>
      </c>
    </row>
    <row r="345" spans="1:4" ht="20" customHeight="1" x14ac:dyDescent="0.15">
      <c r="A345" s="6">
        <v>939</v>
      </c>
      <c r="B345" s="7">
        <v>25.18</v>
      </c>
      <c r="C345" s="8" t="s">
        <v>1881</v>
      </c>
      <c r="D345" s="8" t="s">
        <v>1882</v>
      </c>
    </row>
    <row r="346" spans="1:4" ht="20" customHeight="1" x14ac:dyDescent="0.15">
      <c r="A346" s="6">
        <v>18</v>
      </c>
      <c r="B346" s="7">
        <v>25.19</v>
      </c>
      <c r="C346" s="8" t="s">
        <v>39</v>
      </c>
      <c r="D346" s="8" t="s">
        <v>40</v>
      </c>
    </row>
    <row r="347" spans="1:4" ht="20" customHeight="1" x14ac:dyDescent="0.15">
      <c r="A347" s="6">
        <v>182</v>
      </c>
      <c r="B347" s="7">
        <v>25.2</v>
      </c>
      <c r="C347" s="8" t="s">
        <v>367</v>
      </c>
      <c r="D347" s="8" t="s">
        <v>368</v>
      </c>
    </row>
    <row r="348" spans="1:4" ht="20" customHeight="1" x14ac:dyDescent="0.15">
      <c r="A348" s="6">
        <v>762</v>
      </c>
      <c r="B348" s="7">
        <v>25.21</v>
      </c>
      <c r="C348" s="8" t="s">
        <v>1527</v>
      </c>
      <c r="D348" s="8" t="s">
        <v>1528</v>
      </c>
    </row>
    <row r="349" spans="1:4" ht="20" customHeight="1" x14ac:dyDescent="0.15">
      <c r="A349" s="6">
        <v>793</v>
      </c>
      <c r="B349" s="7">
        <v>25.24</v>
      </c>
      <c r="C349" s="8" t="s">
        <v>1589</v>
      </c>
      <c r="D349" s="8" t="s">
        <v>1590</v>
      </c>
    </row>
    <row r="350" spans="1:4" ht="20" customHeight="1" x14ac:dyDescent="0.15">
      <c r="A350" s="6">
        <v>40</v>
      </c>
      <c r="B350" s="7">
        <v>25.3</v>
      </c>
      <c r="C350" s="8" t="s">
        <v>83</v>
      </c>
      <c r="D350" s="8" t="s">
        <v>84</v>
      </c>
    </row>
    <row r="351" spans="1:4" ht="20" customHeight="1" x14ac:dyDescent="0.15">
      <c r="A351" s="6">
        <v>423</v>
      </c>
      <c r="B351" s="7">
        <v>25.32</v>
      </c>
      <c r="C351" s="8" t="s">
        <v>849</v>
      </c>
      <c r="D351" s="8" t="s">
        <v>850</v>
      </c>
    </row>
    <row r="352" spans="1:4" ht="20" customHeight="1" x14ac:dyDescent="0.15">
      <c r="A352" s="6">
        <v>527</v>
      </c>
      <c r="B352" s="7">
        <v>25.33</v>
      </c>
      <c r="C352" s="8" t="s">
        <v>1057</v>
      </c>
      <c r="D352" s="8" t="s">
        <v>1058</v>
      </c>
    </row>
    <row r="353" spans="1:4" ht="20" customHeight="1" x14ac:dyDescent="0.15">
      <c r="A353" s="6">
        <v>698</v>
      </c>
      <c r="B353" s="7">
        <v>25.35</v>
      </c>
      <c r="C353" s="8" t="s">
        <v>1399</v>
      </c>
      <c r="D353" s="8" t="s">
        <v>1400</v>
      </c>
    </row>
    <row r="354" spans="1:4" ht="20" customHeight="1" x14ac:dyDescent="0.15">
      <c r="A354" s="6">
        <v>88</v>
      </c>
      <c r="B354" s="7">
        <v>25.37</v>
      </c>
      <c r="C354" s="8" t="s">
        <v>179</v>
      </c>
      <c r="D354" s="8" t="s">
        <v>180</v>
      </c>
    </row>
    <row r="355" spans="1:4" ht="20" customHeight="1" x14ac:dyDescent="0.15">
      <c r="A355" s="6">
        <v>691</v>
      </c>
      <c r="B355" s="7">
        <v>25.41</v>
      </c>
      <c r="C355" s="8" t="s">
        <v>1385</v>
      </c>
      <c r="D355" s="8" t="s">
        <v>1386</v>
      </c>
    </row>
    <row r="356" spans="1:4" ht="20" customHeight="1" x14ac:dyDescent="0.15">
      <c r="A356" s="6">
        <v>162</v>
      </c>
      <c r="B356" s="7">
        <v>25.42</v>
      </c>
      <c r="C356" s="8" t="s">
        <v>327</v>
      </c>
      <c r="D356" s="8" t="s">
        <v>328</v>
      </c>
    </row>
    <row r="357" spans="1:4" ht="20" customHeight="1" x14ac:dyDescent="0.15">
      <c r="A357" s="6">
        <v>933</v>
      </c>
      <c r="B357" s="7">
        <v>25.43</v>
      </c>
      <c r="C357" s="8" t="s">
        <v>1869</v>
      </c>
      <c r="D357" s="8" t="s">
        <v>1870</v>
      </c>
    </row>
    <row r="358" spans="1:4" ht="20" customHeight="1" x14ac:dyDescent="0.15">
      <c r="A358" s="6">
        <v>753</v>
      </c>
      <c r="B358" s="7">
        <v>25.45</v>
      </c>
      <c r="C358" s="8" t="s">
        <v>1509</v>
      </c>
      <c r="D358" s="8" t="s">
        <v>1510</v>
      </c>
    </row>
    <row r="359" spans="1:4" ht="20" customHeight="1" x14ac:dyDescent="0.15">
      <c r="A359" s="6">
        <v>842</v>
      </c>
      <c r="B359" s="7">
        <v>25.45</v>
      </c>
      <c r="C359" s="8" t="s">
        <v>1687</v>
      </c>
      <c r="D359" s="8" t="s">
        <v>1688</v>
      </c>
    </row>
    <row r="360" spans="1:4" ht="20" customHeight="1" x14ac:dyDescent="0.15">
      <c r="A360" s="6">
        <v>106</v>
      </c>
      <c r="B360" s="7">
        <v>25.46</v>
      </c>
      <c r="C360" s="8" t="s">
        <v>215</v>
      </c>
      <c r="D360" s="8" t="s">
        <v>216</v>
      </c>
    </row>
    <row r="361" spans="1:4" ht="20" customHeight="1" x14ac:dyDescent="0.15">
      <c r="A361" s="6">
        <v>422</v>
      </c>
      <c r="B361" s="7">
        <v>25.46</v>
      </c>
      <c r="C361" s="8" t="s">
        <v>847</v>
      </c>
      <c r="D361" s="8" t="s">
        <v>848</v>
      </c>
    </row>
    <row r="362" spans="1:4" ht="20" customHeight="1" x14ac:dyDescent="0.15">
      <c r="A362" s="6">
        <v>757</v>
      </c>
      <c r="B362" s="7">
        <v>25.46</v>
      </c>
      <c r="C362" s="8" t="s">
        <v>1517</v>
      </c>
      <c r="D362" s="8" t="s">
        <v>1518</v>
      </c>
    </row>
    <row r="363" spans="1:4" ht="20" customHeight="1" x14ac:dyDescent="0.15">
      <c r="A363" s="6">
        <v>851</v>
      </c>
      <c r="B363" s="7">
        <v>25.46</v>
      </c>
      <c r="C363" s="8" t="s">
        <v>1705</v>
      </c>
      <c r="D363" s="8" t="s">
        <v>1706</v>
      </c>
    </row>
    <row r="364" spans="1:4" ht="20" customHeight="1" x14ac:dyDescent="0.15">
      <c r="A364" s="6">
        <v>515</v>
      </c>
      <c r="B364" s="7">
        <v>25.47</v>
      </c>
      <c r="C364" s="8" t="s">
        <v>1033</v>
      </c>
      <c r="D364" s="8" t="s">
        <v>1034</v>
      </c>
    </row>
    <row r="365" spans="1:4" ht="20" customHeight="1" x14ac:dyDescent="0.15">
      <c r="A365" s="6">
        <v>475</v>
      </c>
      <c r="B365" s="7">
        <v>25.49</v>
      </c>
      <c r="C365" s="8" t="s">
        <v>953</v>
      </c>
      <c r="D365" s="8" t="s">
        <v>954</v>
      </c>
    </row>
    <row r="366" spans="1:4" ht="20" customHeight="1" x14ac:dyDescent="0.15">
      <c r="A366" s="6">
        <v>467</v>
      </c>
      <c r="B366" s="7">
        <v>25.51</v>
      </c>
      <c r="C366" s="8" t="s">
        <v>937</v>
      </c>
      <c r="D366" s="8" t="s">
        <v>938</v>
      </c>
    </row>
    <row r="367" spans="1:4" ht="20" customHeight="1" x14ac:dyDescent="0.15">
      <c r="A367" s="6">
        <v>275</v>
      </c>
      <c r="B367" s="7">
        <v>25.52</v>
      </c>
      <c r="C367" s="8" t="s">
        <v>553</v>
      </c>
      <c r="D367" s="8" t="s">
        <v>554</v>
      </c>
    </row>
    <row r="368" spans="1:4" ht="20" customHeight="1" x14ac:dyDescent="0.15">
      <c r="A368" s="6">
        <v>310</v>
      </c>
      <c r="B368" s="7">
        <v>25.54</v>
      </c>
      <c r="C368" s="8" t="s">
        <v>623</v>
      </c>
      <c r="D368" s="8" t="s">
        <v>624</v>
      </c>
    </row>
    <row r="369" spans="1:4" ht="20" customHeight="1" x14ac:dyDescent="0.15">
      <c r="A369" s="6">
        <v>783</v>
      </c>
      <c r="B369" s="7">
        <v>25.55</v>
      </c>
      <c r="C369" s="8" t="s">
        <v>1569</v>
      </c>
      <c r="D369" s="8" t="s">
        <v>1570</v>
      </c>
    </row>
    <row r="370" spans="1:4" ht="20" customHeight="1" x14ac:dyDescent="0.15">
      <c r="A370" s="6">
        <v>815</v>
      </c>
      <c r="B370" s="7">
        <v>25.56</v>
      </c>
      <c r="C370" s="8" t="s">
        <v>1633</v>
      </c>
      <c r="D370" s="8" t="s">
        <v>1634</v>
      </c>
    </row>
    <row r="371" spans="1:4" ht="20" customHeight="1" x14ac:dyDescent="0.15">
      <c r="A371" s="6">
        <v>358</v>
      </c>
      <c r="B371" s="7">
        <v>25.57</v>
      </c>
      <c r="C371" s="8" t="s">
        <v>719</v>
      </c>
      <c r="D371" s="8" t="s">
        <v>720</v>
      </c>
    </row>
    <row r="372" spans="1:4" ht="20" customHeight="1" x14ac:dyDescent="0.15">
      <c r="A372" s="6">
        <v>381</v>
      </c>
      <c r="B372" s="7">
        <v>25.59</v>
      </c>
      <c r="C372" s="8" t="s">
        <v>765</v>
      </c>
      <c r="D372" s="8" t="s">
        <v>766</v>
      </c>
    </row>
    <row r="373" spans="1:4" ht="20" customHeight="1" x14ac:dyDescent="0.15">
      <c r="A373" s="6">
        <v>543</v>
      </c>
      <c r="B373" s="7">
        <v>25.59</v>
      </c>
      <c r="C373" s="8" t="s">
        <v>1089</v>
      </c>
      <c r="D373" s="8" t="s">
        <v>1090</v>
      </c>
    </row>
    <row r="374" spans="1:4" ht="20" customHeight="1" x14ac:dyDescent="0.15">
      <c r="A374" s="6">
        <v>4</v>
      </c>
      <c r="B374" s="7">
        <v>25.6</v>
      </c>
      <c r="C374" s="8" t="s">
        <v>11</v>
      </c>
      <c r="D374" s="8" t="s">
        <v>12</v>
      </c>
    </row>
    <row r="375" spans="1:4" ht="20" customHeight="1" x14ac:dyDescent="0.15">
      <c r="A375" s="6">
        <v>199</v>
      </c>
      <c r="B375" s="7">
        <v>25.6</v>
      </c>
      <c r="C375" s="8" t="s">
        <v>401</v>
      </c>
      <c r="D375" s="8" t="s">
        <v>402</v>
      </c>
    </row>
    <row r="376" spans="1:4" ht="20" customHeight="1" x14ac:dyDescent="0.15">
      <c r="A376" s="6">
        <v>956</v>
      </c>
      <c r="B376" s="7">
        <v>25.6</v>
      </c>
      <c r="C376" s="8" t="s">
        <v>1915</v>
      </c>
      <c r="D376" s="8" t="s">
        <v>1916</v>
      </c>
    </row>
    <row r="377" spans="1:4" ht="20" customHeight="1" x14ac:dyDescent="0.15">
      <c r="A377" s="6">
        <v>336</v>
      </c>
      <c r="B377" s="7">
        <v>25.62</v>
      </c>
      <c r="C377" s="8" t="s">
        <v>675</v>
      </c>
      <c r="D377" s="8" t="s">
        <v>676</v>
      </c>
    </row>
    <row r="378" spans="1:4" ht="20" customHeight="1" x14ac:dyDescent="0.15">
      <c r="A378" s="6">
        <v>126</v>
      </c>
      <c r="B378" s="7">
        <v>25.63</v>
      </c>
      <c r="C378" s="8" t="s">
        <v>255</v>
      </c>
      <c r="D378" s="8" t="s">
        <v>256</v>
      </c>
    </row>
    <row r="379" spans="1:4" ht="20" customHeight="1" x14ac:dyDescent="0.15">
      <c r="A379" s="6">
        <v>549</v>
      </c>
      <c r="B379" s="7">
        <v>25.63</v>
      </c>
      <c r="C379" s="8" t="s">
        <v>1101</v>
      </c>
      <c r="D379" s="8" t="s">
        <v>1102</v>
      </c>
    </row>
    <row r="380" spans="1:4" ht="20" customHeight="1" x14ac:dyDescent="0.15">
      <c r="A380" s="6">
        <v>43</v>
      </c>
      <c r="B380" s="7">
        <v>25.64</v>
      </c>
      <c r="C380" s="8" t="s">
        <v>89</v>
      </c>
      <c r="D380" s="8" t="s">
        <v>90</v>
      </c>
    </row>
    <row r="381" spans="1:4" ht="20" customHeight="1" x14ac:dyDescent="0.15">
      <c r="A381" s="6">
        <v>16</v>
      </c>
      <c r="B381" s="7">
        <v>25.66</v>
      </c>
      <c r="C381" s="8" t="s">
        <v>35</v>
      </c>
      <c r="D381" s="8" t="s">
        <v>36</v>
      </c>
    </row>
    <row r="382" spans="1:4" ht="20" customHeight="1" x14ac:dyDescent="0.15">
      <c r="A382" s="6">
        <v>896</v>
      </c>
      <c r="B382" s="7">
        <v>25.66</v>
      </c>
      <c r="C382" s="8" t="s">
        <v>1795</v>
      </c>
      <c r="D382" s="8" t="s">
        <v>1796</v>
      </c>
    </row>
    <row r="383" spans="1:4" ht="20" customHeight="1" x14ac:dyDescent="0.15">
      <c r="A383" s="6">
        <v>992</v>
      </c>
      <c r="B383" s="7">
        <v>25.67</v>
      </c>
      <c r="C383" s="8" t="s">
        <v>1987</v>
      </c>
      <c r="D383" s="8" t="s">
        <v>1988</v>
      </c>
    </row>
    <row r="384" spans="1:4" ht="20" customHeight="1" x14ac:dyDescent="0.15">
      <c r="A384" s="6">
        <v>10</v>
      </c>
      <c r="B384" s="7">
        <v>25.69</v>
      </c>
      <c r="C384" s="8" t="s">
        <v>23</v>
      </c>
      <c r="D384" s="8" t="s">
        <v>24</v>
      </c>
    </row>
    <row r="385" spans="1:4" ht="20" customHeight="1" x14ac:dyDescent="0.15">
      <c r="A385" s="6">
        <v>895</v>
      </c>
      <c r="B385" s="7">
        <v>25.71</v>
      </c>
      <c r="C385" s="8" t="s">
        <v>1793</v>
      </c>
      <c r="D385" s="8" t="s">
        <v>1794</v>
      </c>
    </row>
    <row r="386" spans="1:4" ht="20" customHeight="1" x14ac:dyDescent="0.15">
      <c r="A386" s="6">
        <v>523</v>
      </c>
      <c r="B386" s="7">
        <v>25.73</v>
      </c>
      <c r="C386" s="8" t="s">
        <v>1049</v>
      </c>
      <c r="D386" s="8" t="s">
        <v>1050</v>
      </c>
    </row>
    <row r="387" spans="1:4" ht="20" customHeight="1" x14ac:dyDescent="0.15">
      <c r="A387" s="6">
        <v>777</v>
      </c>
      <c r="B387" s="7">
        <v>25.73</v>
      </c>
      <c r="C387" s="8" t="s">
        <v>1557</v>
      </c>
      <c r="D387" s="8" t="s">
        <v>1558</v>
      </c>
    </row>
    <row r="388" spans="1:4" ht="20" customHeight="1" x14ac:dyDescent="0.15">
      <c r="A388" s="6">
        <v>8</v>
      </c>
      <c r="B388" s="7">
        <v>25.74</v>
      </c>
      <c r="C388" s="8" t="s">
        <v>19</v>
      </c>
      <c r="D388" s="8" t="s">
        <v>20</v>
      </c>
    </row>
    <row r="389" spans="1:4" ht="20" customHeight="1" x14ac:dyDescent="0.15">
      <c r="A389" s="6">
        <v>83</v>
      </c>
      <c r="B389" s="7">
        <v>25.74</v>
      </c>
      <c r="C389" s="8" t="s">
        <v>169</v>
      </c>
      <c r="D389" s="8" t="s">
        <v>170</v>
      </c>
    </row>
    <row r="390" spans="1:4" ht="20" customHeight="1" x14ac:dyDescent="0.15">
      <c r="A390" s="6">
        <v>131</v>
      </c>
      <c r="B390" s="7">
        <v>25.75</v>
      </c>
      <c r="C390" s="8" t="s">
        <v>265</v>
      </c>
      <c r="D390" s="8" t="s">
        <v>266</v>
      </c>
    </row>
    <row r="391" spans="1:4" ht="20" customHeight="1" x14ac:dyDescent="0.15">
      <c r="A391" s="6">
        <v>338</v>
      </c>
      <c r="B391" s="7">
        <v>25.77</v>
      </c>
      <c r="C391" s="8" t="s">
        <v>679</v>
      </c>
      <c r="D391" s="8" t="s">
        <v>680</v>
      </c>
    </row>
    <row r="392" spans="1:4" ht="20" customHeight="1" x14ac:dyDescent="0.15">
      <c r="A392" s="6">
        <v>438</v>
      </c>
      <c r="B392" s="7">
        <v>25.78</v>
      </c>
      <c r="C392" s="8" t="s">
        <v>879</v>
      </c>
      <c r="D392" s="8" t="s">
        <v>880</v>
      </c>
    </row>
    <row r="393" spans="1:4" ht="20" customHeight="1" x14ac:dyDescent="0.15">
      <c r="A393" s="6">
        <v>882</v>
      </c>
      <c r="B393" s="7">
        <v>25.8</v>
      </c>
      <c r="C393" s="8" t="s">
        <v>1767</v>
      </c>
      <c r="D393" s="8" t="s">
        <v>1768</v>
      </c>
    </row>
    <row r="394" spans="1:4" ht="20" customHeight="1" x14ac:dyDescent="0.15">
      <c r="A394" s="6">
        <v>602</v>
      </c>
      <c r="B394" s="7">
        <v>25.85</v>
      </c>
      <c r="C394" s="8" t="s">
        <v>1207</v>
      </c>
      <c r="D394" s="8" t="s">
        <v>1208</v>
      </c>
    </row>
    <row r="395" spans="1:4" ht="20" customHeight="1" x14ac:dyDescent="0.15">
      <c r="A395" s="6">
        <v>648</v>
      </c>
      <c r="B395" s="7">
        <v>25.85</v>
      </c>
      <c r="C395" s="8" t="s">
        <v>1299</v>
      </c>
      <c r="D395" s="8" t="s">
        <v>1300</v>
      </c>
    </row>
    <row r="396" spans="1:4" ht="20" customHeight="1" x14ac:dyDescent="0.15">
      <c r="A396" s="6">
        <v>553</v>
      </c>
      <c r="B396" s="7">
        <v>25.87</v>
      </c>
      <c r="C396" s="8" t="s">
        <v>1109</v>
      </c>
      <c r="D396" s="8" t="s">
        <v>1110</v>
      </c>
    </row>
    <row r="397" spans="1:4" ht="20" customHeight="1" x14ac:dyDescent="0.15">
      <c r="A397" s="6">
        <v>699</v>
      </c>
      <c r="B397" s="7">
        <v>25.87</v>
      </c>
      <c r="C397" s="8" t="s">
        <v>1401</v>
      </c>
      <c r="D397" s="8" t="s">
        <v>1402</v>
      </c>
    </row>
    <row r="398" spans="1:4" ht="20" customHeight="1" x14ac:dyDescent="0.15">
      <c r="A398" s="6">
        <v>635</v>
      </c>
      <c r="B398" s="7">
        <v>25.88</v>
      </c>
      <c r="C398" s="8" t="s">
        <v>1273</v>
      </c>
      <c r="D398" s="8" t="s">
        <v>1274</v>
      </c>
    </row>
    <row r="399" spans="1:4" ht="20" customHeight="1" x14ac:dyDescent="0.15">
      <c r="A399" s="6">
        <v>143</v>
      </c>
      <c r="B399" s="7">
        <v>25.9</v>
      </c>
      <c r="C399" s="8" t="s">
        <v>289</v>
      </c>
      <c r="D399" s="8" t="s">
        <v>290</v>
      </c>
    </row>
    <row r="400" spans="1:4" ht="20" customHeight="1" x14ac:dyDescent="0.15">
      <c r="A400" s="6">
        <v>530</v>
      </c>
      <c r="B400" s="7">
        <v>25.9</v>
      </c>
      <c r="C400" s="8" t="s">
        <v>1063</v>
      </c>
      <c r="D400" s="8" t="s">
        <v>1064</v>
      </c>
    </row>
    <row r="401" spans="1:4" ht="20" customHeight="1" x14ac:dyDescent="0.15">
      <c r="A401" s="6">
        <v>557</v>
      </c>
      <c r="B401" s="7">
        <v>25.9</v>
      </c>
      <c r="C401" s="8" t="s">
        <v>1117</v>
      </c>
      <c r="D401" s="8" t="s">
        <v>1118</v>
      </c>
    </row>
    <row r="402" spans="1:4" ht="20" customHeight="1" x14ac:dyDescent="0.15">
      <c r="A402" s="6">
        <v>589</v>
      </c>
      <c r="B402" s="7">
        <v>25.9</v>
      </c>
      <c r="C402" s="8" t="s">
        <v>1181</v>
      </c>
      <c r="D402" s="8" t="s">
        <v>1182</v>
      </c>
    </row>
    <row r="403" spans="1:4" ht="20" customHeight="1" x14ac:dyDescent="0.15">
      <c r="A403" s="6">
        <v>827</v>
      </c>
      <c r="B403" s="7">
        <v>25.91</v>
      </c>
      <c r="C403" s="8" t="s">
        <v>1657</v>
      </c>
      <c r="D403" s="8" t="s">
        <v>1658</v>
      </c>
    </row>
    <row r="404" spans="1:4" ht="20" customHeight="1" x14ac:dyDescent="0.15">
      <c r="A404" s="6">
        <v>206</v>
      </c>
      <c r="B404" s="7">
        <v>25.92</v>
      </c>
      <c r="C404" s="8" t="s">
        <v>415</v>
      </c>
      <c r="D404" s="8" t="s">
        <v>416</v>
      </c>
    </row>
    <row r="405" spans="1:4" ht="20" customHeight="1" x14ac:dyDescent="0.15">
      <c r="A405" s="6">
        <v>273</v>
      </c>
      <c r="B405" s="7">
        <v>25.93</v>
      </c>
      <c r="C405" s="8" t="s">
        <v>549</v>
      </c>
      <c r="D405" s="8" t="s">
        <v>550</v>
      </c>
    </row>
    <row r="406" spans="1:4" ht="20" customHeight="1" x14ac:dyDescent="0.15">
      <c r="A406" s="6">
        <v>60</v>
      </c>
      <c r="B406" s="7">
        <v>25.94</v>
      </c>
      <c r="C406" s="8" t="s">
        <v>123</v>
      </c>
      <c r="D406" s="8" t="s">
        <v>124</v>
      </c>
    </row>
    <row r="407" spans="1:4" ht="20" customHeight="1" x14ac:dyDescent="0.15">
      <c r="A407" s="6">
        <v>249</v>
      </c>
      <c r="B407" s="7">
        <v>25.94</v>
      </c>
      <c r="C407" s="8" t="s">
        <v>501</v>
      </c>
      <c r="D407" s="8" t="s">
        <v>502</v>
      </c>
    </row>
    <row r="408" spans="1:4" ht="20" customHeight="1" x14ac:dyDescent="0.15">
      <c r="A408" s="6">
        <v>972</v>
      </c>
      <c r="B408" s="7">
        <v>25.94</v>
      </c>
      <c r="C408" s="8" t="s">
        <v>1947</v>
      </c>
      <c r="D408" s="8" t="s">
        <v>1948</v>
      </c>
    </row>
    <row r="409" spans="1:4" ht="20" customHeight="1" x14ac:dyDescent="0.15">
      <c r="A409" s="6">
        <v>389</v>
      </c>
      <c r="B409" s="7">
        <v>25.96</v>
      </c>
      <c r="C409" s="8" t="s">
        <v>781</v>
      </c>
      <c r="D409" s="8" t="s">
        <v>782</v>
      </c>
    </row>
    <row r="410" spans="1:4" ht="20" customHeight="1" x14ac:dyDescent="0.15">
      <c r="A410" s="6">
        <v>894</v>
      </c>
      <c r="B410" s="7">
        <v>25.96</v>
      </c>
      <c r="C410" s="8" t="s">
        <v>1791</v>
      </c>
      <c r="D410" s="8" t="s">
        <v>1792</v>
      </c>
    </row>
    <row r="411" spans="1:4" ht="20" customHeight="1" x14ac:dyDescent="0.15">
      <c r="A411" s="6">
        <v>676</v>
      </c>
      <c r="B411" s="7">
        <v>25.97</v>
      </c>
      <c r="C411" s="8" t="s">
        <v>1355</v>
      </c>
      <c r="D411" s="8" t="s">
        <v>1356</v>
      </c>
    </row>
    <row r="412" spans="1:4" ht="20" customHeight="1" x14ac:dyDescent="0.15">
      <c r="A412" s="6">
        <v>262</v>
      </c>
      <c r="B412" s="7">
        <v>25.98</v>
      </c>
      <c r="C412" s="8" t="s">
        <v>527</v>
      </c>
      <c r="D412" s="8" t="s">
        <v>528</v>
      </c>
    </row>
    <row r="413" spans="1:4" ht="20" customHeight="1" x14ac:dyDescent="0.15">
      <c r="A413" s="6">
        <v>385</v>
      </c>
      <c r="B413" s="7">
        <v>25.98</v>
      </c>
      <c r="C413" s="8" t="s">
        <v>773</v>
      </c>
      <c r="D413" s="8" t="s">
        <v>774</v>
      </c>
    </row>
    <row r="414" spans="1:4" ht="20" customHeight="1" x14ac:dyDescent="0.15">
      <c r="A414" s="6">
        <v>843</v>
      </c>
      <c r="B414" s="7">
        <v>25.98</v>
      </c>
      <c r="C414" s="8" t="s">
        <v>1689</v>
      </c>
      <c r="D414" s="8" t="s">
        <v>1690</v>
      </c>
    </row>
    <row r="415" spans="1:4" ht="20" customHeight="1" x14ac:dyDescent="0.15">
      <c r="A415" s="6">
        <v>250</v>
      </c>
      <c r="B415" s="7">
        <v>25.99</v>
      </c>
      <c r="C415" s="8" t="s">
        <v>503</v>
      </c>
      <c r="D415" s="8" t="s">
        <v>504</v>
      </c>
    </row>
    <row r="416" spans="1:4" ht="20" customHeight="1" x14ac:dyDescent="0.15">
      <c r="A416" s="6">
        <v>726</v>
      </c>
      <c r="B416" s="7">
        <v>25.99</v>
      </c>
      <c r="C416" s="8" t="s">
        <v>1455</v>
      </c>
      <c r="D416" s="8" t="s">
        <v>1456</v>
      </c>
    </row>
    <row r="417" spans="1:4" ht="20" customHeight="1" x14ac:dyDescent="0.15">
      <c r="A417" s="6">
        <v>893</v>
      </c>
      <c r="B417" s="7">
        <v>25.99</v>
      </c>
      <c r="C417" s="8" t="s">
        <v>1789</v>
      </c>
      <c r="D417" s="8" t="s">
        <v>1790</v>
      </c>
    </row>
    <row r="418" spans="1:4" ht="20" customHeight="1" x14ac:dyDescent="0.15">
      <c r="A418" s="6">
        <v>221</v>
      </c>
      <c r="B418" s="7">
        <v>26</v>
      </c>
      <c r="C418" s="8" t="s">
        <v>445</v>
      </c>
      <c r="D418" s="8" t="s">
        <v>446</v>
      </c>
    </row>
    <row r="419" spans="1:4" ht="20" customHeight="1" x14ac:dyDescent="0.15">
      <c r="A419" s="6">
        <v>785</v>
      </c>
      <c r="B419" s="7">
        <v>26</v>
      </c>
      <c r="C419" s="8" t="s">
        <v>1573</v>
      </c>
      <c r="D419" s="8" t="s">
        <v>1574</v>
      </c>
    </row>
    <row r="420" spans="1:4" ht="20" customHeight="1" x14ac:dyDescent="0.15">
      <c r="A420" s="6">
        <v>191</v>
      </c>
      <c r="B420" s="7">
        <v>26.01</v>
      </c>
      <c r="C420" s="8" t="s">
        <v>385</v>
      </c>
      <c r="D420" s="8" t="s">
        <v>386</v>
      </c>
    </row>
    <row r="421" spans="1:4" ht="20" customHeight="1" x14ac:dyDescent="0.15">
      <c r="A421" s="6">
        <v>243</v>
      </c>
      <c r="B421" s="7">
        <v>26.01</v>
      </c>
      <c r="C421" s="8" t="s">
        <v>489</v>
      </c>
      <c r="D421" s="8" t="s">
        <v>490</v>
      </c>
    </row>
    <row r="422" spans="1:4" ht="20" customHeight="1" x14ac:dyDescent="0.15">
      <c r="A422" s="6">
        <v>395</v>
      </c>
      <c r="B422" s="7">
        <v>26.04</v>
      </c>
      <c r="C422" s="8" t="s">
        <v>793</v>
      </c>
      <c r="D422" s="8" t="s">
        <v>794</v>
      </c>
    </row>
    <row r="423" spans="1:4" ht="20" customHeight="1" x14ac:dyDescent="0.15">
      <c r="A423" s="6">
        <v>628</v>
      </c>
      <c r="B423" s="7">
        <v>26.05</v>
      </c>
      <c r="C423" s="8" t="s">
        <v>1259</v>
      </c>
      <c r="D423" s="8" t="s">
        <v>1260</v>
      </c>
    </row>
    <row r="424" spans="1:4" ht="20" customHeight="1" x14ac:dyDescent="0.15">
      <c r="A424" s="6">
        <v>333</v>
      </c>
      <c r="B424" s="7">
        <v>26.06</v>
      </c>
      <c r="C424" s="8" t="s">
        <v>669</v>
      </c>
      <c r="D424" s="8" t="s">
        <v>670</v>
      </c>
    </row>
    <row r="425" spans="1:4" ht="20" customHeight="1" x14ac:dyDescent="0.15">
      <c r="A425" s="6">
        <v>203</v>
      </c>
      <c r="B425" s="7">
        <v>26.07</v>
      </c>
      <c r="C425" s="8" t="s">
        <v>409</v>
      </c>
      <c r="D425" s="8" t="s">
        <v>410</v>
      </c>
    </row>
    <row r="426" spans="1:4" ht="20" customHeight="1" x14ac:dyDescent="0.15">
      <c r="A426" s="6">
        <v>923</v>
      </c>
      <c r="B426" s="7">
        <v>26.08</v>
      </c>
      <c r="C426" s="8" t="s">
        <v>1849</v>
      </c>
      <c r="D426" s="8" t="s">
        <v>1850</v>
      </c>
    </row>
    <row r="427" spans="1:4" ht="20" customHeight="1" x14ac:dyDescent="0.15">
      <c r="A427" s="6">
        <v>183</v>
      </c>
      <c r="B427" s="7">
        <v>26.1</v>
      </c>
      <c r="C427" s="8" t="s">
        <v>369</v>
      </c>
      <c r="D427" s="8" t="s">
        <v>370</v>
      </c>
    </row>
    <row r="428" spans="1:4" ht="20" customHeight="1" x14ac:dyDescent="0.15">
      <c r="A428" s="6">
        <v>598</v>
      </c>
      <c r="B428" s="7">
        <v>26.1</v>
      </c>
      <c r="C428" s="8" t="s">
        <v>1199</v>
      </c>
      <c r="D428" s="8" t="s">
        <v>1200</v>
      </c>
    </row>
    <row r="429" spans="1:4" ht="20" customHeight="1" x14ac:dyDescent="0.15">
      <c r="A429" s="6">
        <v>795</v>
      </c>
      <c r="B429" s="7">
        <v>26.14</v>
      </c>
      <c r="C429" s="8" t="s">
        <v>1593</v>
      </c>
      <c r="D429" s="8" t="s">
        <v>1594</v>
      </c>
    </row>
    <row r="430" spans="1:4" ht="20" customHeight="1" x14ac:dyDescent="0.15">
      <c r="A430" s="6">
        <v>2</v>
      </c>
      <c r="B430" s="7">
        <v>26.18</v>
      </c>
      <c r="C430" s="8" t="s">
        <v>7</v>
      </c>
      <c r="D430" s="8" t="s">
        <v>8</v>
      </c>
    </row>
    <row r="431" spans="1:4" ht="20" customHeight="1" x14ac:dyDescent="0.15">
      <c r="A431" s="6">
        <v>662</v>
      </c>
      <c r="B431" s="7">
        <v>26.19</v>
      </c>
      <c r="C431" s="8" t="s">
        <v>1327</v>
      </c>
      <c r="D431" s="8" t="s">
        <v>1328</v>
      </c>
    </row>
    <row r="432" spans="1:4" ht="20" customHeight="1" x14ac:dyDescent="0.15">
      <c r="A432" s="6">
        <v>506</v>
      </c>
      <c r="B432" s="7">
        <v>26.2</v>
      </c>
      <c r="C432" s="8" t="s">
        <v>1015</v>
      </c>
      <c r="D432" s="8" t="s">
        <v>1016</v>
      </c>
    </row>
    <row r="433" spans="1:4" ht="20" customHeight="1" x14ac:dyDescent="0.15">
      <c r="A433" s="6">
        <v>268</v>
      </c>
      <c r="B433" s="7">
        <v>26.22</v>
      </c>
      <c r="C433" s="8" t="s">
        <v>539</v>
      </c>
      <c r="D433" s="8" t="s">
        <v>540</v>
      </c>
    </row>
    <row r="434" spans="1:4" ht="20" customHeight="1" x14ac:dyDescent="0.15">
      <c r="A434" s="6">
        <v>835</v>
      </c>
      <c r="B434" s="7">
        <v>26.22</v>
      </c>
      <c r="C434" s="8" t="s">
        <v>1673</v>
      </c>
      <c r="D434" s="8" t="s">
        <v>1674</v>
      </c>
    </row>
    <row r="435" spans="1:4" ht="20" customHeight="1" x14ac:dyDescent="0.15">
      <c r="A435" s="6">
        <v>184</v>
      </c>
      <c r="B435" s="7">
        <v>26.23</v>
      </c>
      <c r="C435" s="8" t="s">
        <v>371</v>
      </c>
      <c r="D435" s="8" t="s">
        <v>372</v>
      </c>
    </row>
    <row r="436" spans="1:4" ht="20" customHeight="1" x14ac:dyDescent="0.15">
      <c r="A436" s="6">
        <v>986</v>
      </c>
      <c r="B436" s="7">
        <v>26.24</v>
      </c>
      <c r="C436" s="8" t="s">
        <v>1975</v>
      </c>
      <c r="D436" s="8" t="s">
        <v>1976</v>
      </c>
    </row>
    <row r="437" spans="1:4" ht="20" customHeight="1" x14ac:dyDescent="0.15">
      <c r="A437" s="6">
        <v>425</v>
      </c>
      <c r="B437" s="7">
        <v>26.25</v>
      </c>
      <c r="C437" s="8" t="s">
        <v>853</v>
      </c>
      <c r="D437" s="8" t="s">
        <v>854</v>
      </c>
    </row>
    <row r="438" spans="1:4" ht="20" customHeight="1" x14ac:dyDescent="0.15">
      <c r="A438" s="6">
        <v>576</v>
      </c>
      <c r="B438" s="7">
        <v>26.25</v>
      </c>
      <c r="C438" s="8" t="s">
        <v>1155</v>
      </c>
      <c r="D438" s="8" t="s">
        <v>1156</v>
      </c>
    </row>
    <row r="439" spans="1:4" ht="20" customHeight="1" x14ac:dyDescent="0.15">
      <c r="A439" s="6">
        <v>350</v>
      </c>
      <c r="B439" s="7">
        <v>26.26</v>
      </c>
      <c r="C439" s="8" t="s">
        <v>703</v>
      </c>
      <c r="D439" s="8" t="s">
        <v>704</v>
      </c>
    </row>
    <row r="440" spans="1:4" ht="20" customHeight="1" x14ac:dyDescent="0.15">
      <c r="A440" s="6">
        <v>687</v>
      </c>
      <c r="B440" s="7">
        <v>26.27</v>
      </c>
      <c r="C440" s="8" t="s">
        <v>1377</v>
      </c>
      <c r="D440" s="8" t="s">
        <v>1378</v>
      </c>
    </row>
    <row r="441" spans="1:4" ht="20" customHeight="1" x14ac:dyDescent="0.15">
      <c r="A441" s="6">
        <v>592</v>
      </c>
      <c r="B441" s="7">
        <v>26.32</v>
      </c>
      <c r="C441" s="8" t="s">
        <v>1187</v>
      </c>
      <c r="D441" s="8" t="s">
        <v>1188</v>
      </c>
    </row>
    <row r="442" spans="1:4" ht="20" customHeight="1" x14ac:dyDescent="0.15">
      <c r="A442" s="6">
        <v>256</v>
      </c>
      <c r="B442" s="7">
        <v>26.33</v>
      </c>
      <c r="C442" s="8" t="s">
        <v>515</v>
      </c>
      <c r="D442" s="8" t="s">
        <v>516</v>
      </c>
    </row>
    <row r="443" spans="1:4" ht="20" customHeight="1" x14ac:dyDescent="0.15">
      <c r="A443" s="6">
        <v>435</v>
      </c>
      <c r="B443" s="7">
        <v>26.35</v>
      </c>
      <c r="C443" s="8" t="s">
        <v>873</v>
      </c>
      <c r="D443" s="8" t="s">
        <v>874</v>
      </c>
    </row>
    <row r="444" spans="1:4" ht="20" customHeight="1" x14ac:dyDescent="0.15">
      <c r="A444" s="6">
        <v>674</v>
      </c>
      <c r="B444" s="7">
        <v>26.35</v>
      </c>
      <c r="C444" s="8" t="s">
        <v>1351</v>
      </c>
      <c r="D444" s="8" t="s">
        <v>1352</v>
      </c>
    </row>
    <row r="445" spans="1:4" ht="20" customHeight="1" x14ac:dyDescent="0.15">
      <c r="A445" s="6">
        <v>951</v>
      </c>
      <c r="B445" s="7">
        <v>26.35</v>
      </c>
      <c r="C445" s="8" t="s">
        <v>1905</v>
      </c>
      <c r="D445" s="8" t="s">
        <v>1906</v>
      </c>
    </row>
    <row r="446" spans="1:4" ht="20" customHeight="1" x14ac:dyDescent="0.15">
      <c r="A446" s="6">
        <v>186</v>
      </c>
      <c r="B446" s="7">
        <v>26.36</v>
      </c>
      <c r="C446" s="8" t="s">
        <v>375</v>
      </c>
      <c r="D446" s="8" t="s">
        <v>376</v>
      </c>
    </row>
    <row r="447" spans="1:4" ht="20" customHeight="1" x14ac:dyDescent="0.15">
      <c r="A447" s="6">
        <v>258</v>
      </c>
      <c r="B447" s="7">
        <v>26.37</v>
      </c>
      <c r="C447" s="8" t="s">
        <v>519</v>
      </c>
      <c r="D447" s="8" t="s">
        <v>520</v>
      </c>
    </row>
    <row r="448" spans="1:4" ht="20" customHeight="1" x14ac:dyDescent="0.15">
      <c r="A448" s="6">
        <v>227</v>
      </c>
      <c r="B448" s="7">
        <v>26.4</v>
      </c>
      <c r="C448" s="8" t="s">
        <v>457</v>
      </c>
      <c r="D448" s="8" t="s">
        <v>458</v>
      </c>
    </row>
    <row r="449" spans="1:4" ht="20" customHeight="1" x14ac:dyDescent="0.15">
      <c r="A449" s="6">
        <v>463</v>
      </c>
      <c r="B449" s="7">
        <v>26.4</v>
      </c>
      <c r="C449" s="8" t="s">
        <v>929</v>
      </c>
      <c r="D449" s="8" t="s">
        <v>930</v>
      </c>
    </row>
    <row r="450" spans="1:4" ht="20" customHeight="1" x14ac:dyDescent="0.15">
      <c r="A450" s="6">
        <v>908</v>
      </c>
      <c r="B450" s="7">
        <v>26.4</v>
      </c>
      <c r="C450" s="8" t="s">
        <v>1819</v>
      </c>
      <c r="D450" s="8" t="s">
        <v>1820</v>
      </c>
    </row>
    <row r="451" spans="1:4" ht="20" customHeight="1" x14ac:dyDescent="0.15">
      <c r="A451" s="6">
        <v>947</v>
      </c>
      <c r="B451" s="7">
        <v>26.4</v>
      </c>
      <c r="C451" s="8" t="s">
        <v>1897</v>
      </c>
      <c r="D451" s="8" t="s">
        <v>1898</v>
      </c>
    </row>
    <row r="452" spans="1:4" ht="20" customHeight="1" x14ac:dyDescent="0.15">
      <c r="A452" s="6">
        <v>160</v>
      </c>
      <c r="B452" s="7">
        <v>26.41</v>
      </c>
      <c r="C452" s="8" t="s">
        <v>323</v>
      </c>
      <c r="D452" s="8" t="s">
        <v>324</v>
      </c>
    </row>
    <row r="453" spans="1:4" ht="20" customHeight="1" x14ac:dyDescent="0.15">
      <c r="A453" s="6">
        <v>269</v>
      </c>
      <c r="B453" s="7">
        <v>26.41</v>
      </c>
      <c r="C453" s="8" t="s">
        <v>541</v>
      </c>
      <c r="D453" s="8" t="s">
        <v>542</v>
      </c>
    </row>
    <row r="454" spans="1:4" ht="20" customHeight="1" x14ac:dyDescent="0.15">
      <c r="A454" s="6">
        <v>877</v>
      </c>
      <c r="B454" s="7">
        <v>26.41</v>
      </c>
      <c r="C454" s="8" t="s">
        <v>1757</v>
      </c>
      <c r="D454" s="8" t="s">
        <v>1758</v>
      </c>
    </row>
    <row r="455" spans="1:4" ht="20" customHeight="1" x14ac:dyDescent="0.15">
      <c r="A455" s="6">
        <v>278</v>
      </c>
      <c r="B455" s="7">
        <v>26.46</v>
      </c>
      <c r="C455" s="8" t="s">
        <v>559</v>
      </c>
      <c r="D455" s="8" t="s">
        <v>560</v>
      </c>
    </row>
    <row r="456" spans="1:4" ht="20" customHeight="1" x14ac:dyDescent="0.15">
      <c r="A456" s="6">
        <v>32</v>
      </c>
      <c r="B456" s="7">
        <v>26.47</v>
      </c>
      <c r="C456" s="8" t="s">
        <v>67</v>
      </c>
      <c r="D456" s="8" t="s">
        <v>68</v>
      </c>
    </row>
    <row r="457" spans="1:4" ht="20" customHeight="1" x14ac:dyDescent="0.15">
      <c r="A457" s="6">
        <v>451</v>
      </c>
      <c r="B457" s="7">
        <v>26.47</v>
      </c>
      <c r="C457" s="8" t="s">
        <v>905</v>
      </c>
      <c r="D457" s="8" t="s">
        <v>906</v>
      </c>
    </row>
    <row r="458" spans="1:4" ht="20" customHeight="1" x14ac:dyDescent="0.15">
      <c r="A458" s="6">
        <v>42</v>
      </c>
      <c r="B458" s="7">
        <v>26.49</v>
      </c>
      <c r="C458" s="8" t="s">
        <v>87</v>
      </c>
      <c r="D458" s="8" t="s">
        <v>88</v>
      </c>
    </row>
    <row r="459" spans="1:4" ht="20" customHeight="1" x14ac:dyDescent="0.15">
      <c r="A459" s="6">
        <v>647</v>
      </c>
      <c r="B459" s="7">
        <v>26.5</v>
      </c>
      <c r="C459" s="8" t="s">
        <v>1297</v>
      </c>
      <c r="D459" s="8" t="s">
        <v>1298</v>
      </c>
    </row>
    <row r="460" spans="1:4" ht="20" customHeight="1" x14ac:dyDescent="0.15">
      <c r="A460" s="6">
        <v>677</v>
      </c>
      <c r="B460" s="7">
        <v>26.53</v>
      </c>
      <c r="C460" s="8" t="s">
        <v>1357</v>
      </c>
      <c r="D460" s="8" t="s">
        <v>1358</v>
      </c>
    </row>
    <row r="461" spans="1:4" ht="20" customHeight="1" x14ac:dyDescent="0.15">
      <c r="A461" s="6">
        <v>230</v>
      </c>
      <c r="B461" s="7">
        <v>26.54</v>
      </c>
      <c r="C461" s="8" t="s">
        <v>463</v>
      </c>
      <c r="D461" s="8" t="s">
        <v>464</v>
      </c>
    </row>
    <row r="462" spans="1:4" ht="20" customHeight="1" x14ac:dyDescent="0.15">
      <c r="A462" s="6">
        <v>179</v>
      </c>
      <c r="B462" s="7">
        <v>26.55</v>
      </c>
      <c r="C462" s="8" t="s">
        <v>361</v>
      </c>
      <c r="D462" s="8" t="s">
        <v>362</v>
      </c>
    </row>
    <row r="463" spans="1:4" ht="20" customHeight="1" x14ac:dyDescent="0.15">
      <c r="A463" s="6">
        <v>228</v>
      </c>
      <c r="B463" s="7">
        <v>26.55</v>
      </c>
      <c r="C463" s="8" t="s">
        <v>459</v>
      </c>
      <c r="D463" s="8" t="s">
        <v>460</v>
      </c>
    </row>
    <row r="464" spans="1:4" ht="20" customHeight="1" x14ac:dyDescent="0.15">
      <c r="A464" s="6">
        <v>503</v>
      </c>
      <c r="B464" s="7">
        <v>26.55</v>
      </c>
      <c r="C464" s="8" t="s">
        <v>1009</v>
      </c>
      <c r="D464" s="8" t="s">
        <v>1010</v>
      </c>
    </row>
    <row r="465" spans="1:4" ht="20" customHeight="1" x14ac:dyDescent="0.15">
      <c r="A465" s="6">
        <v>814</v>
      </c>
      <c r="B465" s="7">
        <v>26.56</v>
      </c>
      <c r="C465" s="8" t="s">
        <v>1631</v>
      </c>
      <c r="D465" s="8" t="s">
        <v>1632</v>
      </c>
    </row>
    <row r="466" spans="1:4" ht="20" customHeight="1" x14ac:dyDescent="0.15">
      <c r="A466" s="6">
        <v>811</v>
      </c>
      <c r="B466" s="7">
        <v>26.57</v>
      </c>
      <c r="C466" s="8" t="s">
        <v>1625</v>
      </c>
      <c r="D466" s="8" t="s">
        <v>1626</v>
      </c>
    </row>
    <row r="467" spans="1:4" ht="20" customHeight="1" x14ac:dyDescent="0.15">
      <c r="A467" s="6">
        <v>696</v>
      </c>
      <c r="B467" s="7">
        <v>26.58</v>
      </c>
      <c r="C467" s="8" t="s">
        <v>1395</v>
      </c>
      <c r="D467" s="8" t="s">
        <v>1396</v>
      </c>
    </row>
    <row r="468" spans="1:4" ht="20" customHeight="1" x14ac:dyDescent="0.15">
      <c r="A468" s="6">
        <v>450</v>
      </c>
      <c r="B468" s="7">
        <v>26.63</v>
      </c>
      <c r="C468" s="8" t="s">
        <v>903</v>
      </c>
      <c r="D468" s="8" t="s">
        <v>904</v>
      </c>
    </row>
    <row r="469" spans="1:4" ht="20" customHeight="1" x14ac:dyDescent="0.15">
      <c r="A469" s="6">
        <v>375</v>
      </c>
      <c r="B469" s="7">
        <v>26.64</v>
      </c>
      <c r="C469" s="8" t="s">
        <v>753</v>
      </c>
      <c r="D469" s="8" t="s">
        <v>754</v>
      </c>
    </row>
    <row r="470" spans="1:4" ht="20" customHeight="1" x14ac:dyDescent="0.15">
      <c r="A470" s="6">
        <v>936</v>
      </c>
      <c r="B470" s="7">
        <v>26.64</v>
      </c>
      <c r="C470" s="8" t="s">
        <v>1875</v>
      </c>
      <c r="D470" s="8" t="s">
        <v>1876</v>
      </c>
    </row>
    <row r="471" spans="1:4" ht="20" customHeight="1" x14ac:dyDescent="0.15">
      <c r="A471" s="6">
        <v>978</v>
      </c>
      <c r="B471" s="7">
        <v>26.65</v>
      </c>
      <c r="C471" s="8" t="s">
        <v>1959</v>
      </c>
      <c r="D471" s="8" t="s">
        <v>1960</v>
      </c>
    </row>
    <row r="472" spans="1:4" ht="20" customHeight="1" x14ac:dyDescent="0.15">
      <c r="A472" s="6">
        <v>119</v>
      </c>
      <c r="B472" s="7">
        <v>26.67</v>
      </c>
      <c r="C472" s="8" t="s">
        <v>241</v>
      </c>
      <c r="D472" s="8" t="s">
        <v>242</v>
      </c>
    </row>
    <row r="473" spans="1:4" ht="20" customHeight="1" x14ac:dyDescent="0.15">
      <c r="A473" s="6">
        <v>764</v>
      </c>
      <c r="B473" s="7">
        <v>26.68</v>
      </c>
      <c r="C473" s="8" t="s">
        <v>1531</v>
      </c>
      <c r="D473" s="8" t="s">
        <v>1532</v>
      </c>
    </row>
    <row r="474" spans="1:4" ht="20" customHeight="1" x14ac:dyDescent="0.15">
      <c r="A474" s="6">
        <v>478</v>
      </c>
      <c r="B474" s="7">
        <v>26.69</v>
      </c>
      <c r="C474" s="8" t="s">
        <v>959</v>
      </c>
      <c r="D474" s="8" t="s">
        <v>960</v>
      </c>
    </row>
    <row r="475" spans="1:4" ht="20" customHeight="1" x14ac:dyDescent="0.15">
      <c r="A475" s="6">
        <v>457</v>
      </c>
      <c r="B475" s="7">
        <v>26.7</v>
      </c>
      <c r="C475" s="8" t="s">
        <v>917</v>
      </c>
      <c r="D475" s="8" t="s">
        <v>918</v>
      </c>
    </row>
    <row r="476" spans="1:4" ht="20" customHeight="1" x14ac:dyDescent="0.15">
      <c r="A476" s="6">
        <v>534</v>
      </c>
      <c r="B476" s="7">
        <v>26.7</v>
      </c>
      <c r="C476" s="8" t="s">
        <v>1071</v>
      </c>
      <c r="D476" s="8" t="s">
        <v>1072</v>
      </c>
    </row>
    <row r="477" spans="1:4" ht="20" customHeight="1" x14ac:dyDescent="0.15">
      <c r="A477" s="6">
        <v>748</v>
      </c>
      <c r="B477" s="7">
        <v>26.7</v>
      </c>
      <c r="C477" s="8" t="s">
        <v>1499</v>
      </c>
      <c r="D477" s="8" t="s">
        <v>1500</v>
      </c>
    </row>
    <row r="478" spans="1:4" ht="20" customHeight="1" x14ac:dyDescent="0.15">
      <c r="A478" s="6">
        <v>898</v>
      </c>
      <c r="B478" s="7">
        <v>26.7</v>
      </c>
      <c r="C478" s="8" t="s">
        <v>1799</v>
      </c>
      <c r="D478" s="8" t="s">
        <v>1800</v>
      </c>
    </row>
    <row r="479" spans="1:4" ht="20" customHeight="1" x14ac:dyDescent="0.15">
      <c r="A479" s="6">
        <v>684</v>
      </c>
      <c r="B479" s="7">
        <v>26.71</v>
      </c>
      <c r="C479" s="8" t="s">
        <v>1371</v>
      </c>
      <c r="D479" s="8" t="s">
        <v>1372</v>
      </c>
    </row>
    <row r="480" spans="1:4" ht="20" customHeight="1" x14ac:dyDescent="0.15">
      <c r="A480" s="6">
        <v>56</v>
      </c>
      <c r="B480" s="7">
        <v>26.75</v>
      </c>
      <c r="C480" s="8" t="s">
        <v>115</v>
      </c>
      <c r="D480" s="8" t="s">
        <v>116</v>
      </c>
    </row>
    <row r="481" spans="1:4" ht="20" customHeight="1" x14ac:dyDescent="0.15">
      <c r="A481" s="6">
        <v>508</v>
      </c>
      <c r="B481" s="7">
        <v>26.76</v>
      </c>
      <c r="C481" s="8" t="s">
        <v>1019</v>
      </c>
      <c r="D481" s="8" t="s">
        <v>1020</v>
      </c>
    </row>
    <row r="482" spans="1:4" ht="20" customHeight="1" x14ac:dyDescent="0.15">
      <c r="A482" s="6">
        <v>452</v>
      </c>
      <c r="B482" s="7">
        <v>26.77</v>
      </c>
      <c r="C482" s="8" t="s">
        <v>907</v>
      </c>
      <c r="D482" s="8" t="s">
        <v>908</v>
      </c>
    </row>
    <row r="483" spans="1:4" ht="20" customHeight="1" x14ac:dyDescent="0.15">
      <c r="A483" s="6">
        <v>118</v>
      </c>
      <c r="B483" s="7">
        <v>26.8</v>
      </c>
      <c r="C483" s="8" t="s">
        <v>239</v>
      </c>
      <c r="D483" s="8" t="s">
        <v>240</v>
      </c>
    </row>
    <row r="484" spans="1:4" ht="20" customHeight="1" x14ac:dyDescent="0.15">
      <c r="A484" s="6">
        <v>251</v>
      </c>
      <c r="B484" s="7">
        <v>26.81</v>
      </c>
      <c r="C484" s="8" t="s">
        <v>505</v>
      </c>
      <c r="D484" s="8" t="s">
        <v>506</v>
      </c>
    </row>
    <row r="485" spans="1:4" ht="20" customHeight="1" x14ac:dyDescent="0.15">
      <c r="A485" s="6">
        <v>562</v>
      </c>
      <c r="B485" s="7">
        <v>26.81</v>
      </c>
      <c r="C485" s="8" t="s">
        <v>1127</v>
      </c>
      <c r="D485" s="8" t="s">
        <v>1128</v>
      </c>
    </row>
    <row r="486" spans="1:4" ht="20" customHeight="1" x14ac:dyDescent="0.15">
      <c r="A486" s="6">
        <v>578</v>
      </c>
      <c r="B486" s="7">
        <v>26.83</v>
      </c>
      <c r="C486" s="8" t="s">
        <v>1159</v>
      </c>
      <c r="D486" s="8" t="s">
        <v>1160</v>
      </c>
    </row>
    <row r="487" spans="1:4" ht="20" customHeight="1" x14ac:dyDescent="0.15">
      <c r="A487" s="6">
        <v>634</v>
      </c>
      <c r="B487" s="7">
        <v>26.83</v>
      </c>
      <c r="C487" s="8" t="s">
        <v>1271</v>
      </c>
      <c r="D487" s="8" t="s">
        <v>1272</v>
      </c>
    </row>
    <row r="488" spans="1:4" ht="20" customHeight="1" x14ac:dyDescent="0.15">
      <c r="A488" s="6">
        <v>386</v>
      </c>
      <c r="B488" s="7">
        <v>26.84</v>
      </c>
      <c r="C488" s="8" t="s">
        <v>775</v>
      </c>
      <c r="D488" s="8" t="s">
        <v>776</v>
      </c>
    </row>
    <row r="489" spans="1:4" ht="20" customHeight="1" x14ac:dyDescent="0.15">
      <c r="A489" s="6">
        <v>750</v>
      </c>
      <c r="B489" s="7">
        <v>26.84</v>
      </c>
      <c r="C489" s="8" t="s">
        <v>1503</v>
      </c>
      <c r="D489" s="8" t="s">
        <v>1504</v>
      </c>
    </row>
    <row r="490" spans="1:4" ht="20" customHeight="1" x14ac:dyDescent="0.15">
      <c r="A490" s="6">
        <v>995</v>
      </c>
      <c r="B490" s="7">
        <v>26.84</v>
      </c>
      <c r="C490" s="8" t="s">
        <v>1993</v>
      </c>
      <c r="D490" s="8" t="s">
        <v>1994</v>
      </c>
    </row>
    <row r="491" spans="1:4" ht="20" customHeight="1" x14ac:dyDescent="0.15">
      <c r="A491" s="6">
        <v>22</v>
      </c>
      <c r="B491" s="7">
        <v>26.85</v>
      </c>
      <c r="C491" s="8" t="s">
        <v>47</v>
      </c>
      <c r="D491" s="8" t="s">
        <v>48</v>
      </c>
    </row>
    <row r="492" spans="1:4" ht="20" customHeight="1" x14ac:dyDescent="0.15">
      <c r="A492" s="6">
        <v>189</v>
      </c>
      <c r="B492" s="7">
        <v>26.88</v>
      </c>
      <c r="C492" s="8" t="s">
        <v>381</v>
      </c>
      <c r="D492" s="8" t="s">
        <v>382</v>
      </c>
    </row>
    <row r="493" spans="1:4" ht="20" customHeight="1" x14ac:dyDescent="0.15">
      <c r="A493" s="6">
        <v>596</v>
      </c>
      <c r="B493" s="7">
        <v>26.9</v>
      </c>
      <c r="C493" s="8" t="s">
        <v>1195</v>
      </c>
      <c r="D493" s="8" t="s">
        <v>1196</v>
      </c>
    </row>
    <row r="494" spans="1:4" ht="20" customHeight="1" x14ac:dyDescent="0.15">
      <c r="A494" s="6">
        <v>427</v>
      </c>
      <c r="B494" s="7">
        <v>26.91</v>
      </c>
      <c r="C494" s="8" t="s">
        <v>857</v>
      </c>
      <c r="D494" s="8" t="s">
        <v>858</v>
      </c>
    </row>
    <row r="495" spans="1:4" ht="20" customHeight="1" x14ac:dyDescent="0.15">
      <c r="A495" s="6">
        <v>639</v>
      </c>
      <c r="B495" s="7">
        <v>26.91</v>
      </c>
      <c r="C495" s="8" t="s">
        <v>1281</v>
      </c>
      <c r="D495" s="8" t="s">
        <v>1282</v>
      </c>
    </row>
    <row r="496" spans="1:4" ht="20" customHeight="1" x14ac:dyDescent="0.15">
      <c r="A496" s="6">
        <v>441</v>
      </c>
      <c r="B496" s="7">
        <v>26.93</v>
      </c>
      <c r="C496" s="8" t="s">
        <v>885</v>
      </c>
      <c r="D496" s="8" t="s">
        <v>886</v>
      </c>
    </row>
    <row r="497" spans="1:4" ht="20" customHeight="1" x14ac:dyDescent="0.15">
      <c r="A497" s="6">
        <v>848</v>
      </c>
      <c r="B497" s="7">
        <v>26.94</v>
      </c>
      <c r="C497" s="8" t="s">
        <v>1699</v>
      </c>
      <c r="D497" s="8" t="s">
        <v>1700</v>
      </c>
    </row>
    <row r="498" spans="1:4" ht="20" customHeight="1" x14ac:dyDescent="0.15">
      <c r="A498" s="6">
        <v>124</v>
      </c>
      <c r="B498" s="7">
        <v>26.96</v>
      </c>
      <c r="C498" s="8" t="s">
        <v>251</v>
      </c>
      <c r="D498" s="8" t="s">
        <v>252</v>
      </c>
    </row>
    <row r="499" spans="1:4" ht="20" customHeight="1" x14ac:dyDescent="0.15">
      <c r="A499" s="6">
        <v>173</v>
      </c>
      <c r="B499" s="7">
        <v>26.96</v>
      </c>
      <c r="C499" s="8" t="s">
        <v>349</v>
      </c>
      <c r="D499" s="8" t="s">
        <v>350</v>
      </c>
    </row>
    <row r="500" spans="1:4" ht="20" customHeight="1" x14ac:dyDescent="0.15">
      <c r="A500" s="6">
        <v>673</v>
      </c>
      <c r="B500" s="7">
        <v>26.99</v>
      </c>
      <c r="C500" s="8" t="s">
        <v>1349</v>
      </c>
      <c r="D500" s="8" t="s">
        <v>1350</v>
      </c>
    </row>
    <row r="501" spans="1:4" ht="20" customHeight="1" x14ac:dyDescent="0.15">
      <c r="A501" s="6">
        <v>216</v>
      </c>
      <c r="B501" s="7">
        <v>27</v>
      </c>
      <c r="C501" s="8" t="s">
        <v>435</v>
      </c>
      <c r="D501" s="8" t="s">
        <v>436</v>
      </c>
    </row>
    <row r="502" spans="1:4" ht="20" customHeight="1" x14ac:dyDescent="0.15">
      <c r="A502" s="6">
        <v>215</v>
      </c>
      <c r="B502" s="7">
        <v>27.01</v>
      </c>
      <c r="C502" s="8" t="s">
        <v>433</v>
      </c>
      <c r="D502" s="8" t="s">
        <v>434</v>
      </c>
    </row>
    <row r="503" spans="1:4" ht="20" customHeight="1" x14ac:dyDescent="0.15">
      <c r="A503" s="6">
        <v>668</v>
      </c>
      <c r="B503" s="7">
        <v>27.01</v>
      </c>
      <c r="C503" s="8" t="s">
        <v>1339</v>
      </c>
      <c r="D503" s="8" t="s">
        <v>1340</v>
      </c>
    </row>
    <row r="504" spans="1:4" ht="20" customHeight="1" x14ac:dyDescent="0.15">
      <c r="A504" s="6">
        <v>181</v>
      </c>
      <c r="B504" s="7">
        <v>27.02</v>
      </c>
      <c r="C504" s="8" t="s">
        <v>365</v>
      </c>
      <c r="D504" s="8" t="s">
        <v>366</v>
      </c>
    </row>
    <row r="505" spans="1:4" ht="20" customHeight="1" x14ac:dyDescent="0.15">
      <c r="A505" s="6">
        <v>293</v>
      </c>
      <c r="B505" s="7">
        <v>27.03</v>
      </c>
      <c r="C505" s="8" t="s">
        <v>589</v>
      </c>
      <c r="D505" s="8" t="s">
        <v>590</v>
      </c>
    </row>
    <row r="506" spans="1:4" ht="20" customHeight="1" x14ac:dyDescent="0.15">
      <c r="A506" s="6">
        <v>582</v>
      </c>
      <c r="B506" s="7">
        <v>27.04</v>
      </c>
      <c r="C506" s="8" t="s">
        <v>1167</v>
      </c>
      <c r="D506" s="8" t="s">
        <v>1168</v>
      </c>
    </row>
    <row r="507" spans="1:4" ht="20" customHeight="1" x14ac:dyDescent="0.15">
      <c r="A507" s="6">
        <v>7</v>
      </c>
      <c r="B507" s="7">
        <v>27.05</v>
      </c>
      <c r="C507" s="8" t="s">
        <v>17</v>
      </c>
      <c r="D507" s="8" t="s">
        <v>18</v>
      </c>
    </row>
    <row r="508" spans="1:4" ht="20" customHeight="1" x14ac:dyDescent="0.15">
      <c r="A508" s="6">
        <v>240</v>
      </c>
      <c r="B508" s="7">
        <v>27.07</v>
      </c>
      <c r="C508" s="8" t="s">
        <v>483</v>
      </c>
      <c r="D508" s="8" t="s">
        <v>484</v>
      </c>
    </row>
    <row r="509" spans="1:4" ht="20" customHeight="1" x14ac:dyDescent="0.15">
      <c r="A509" s="6">
        <v>283</v>
      </c>
      <c r="B509" s="7">
        <v>27.07</v>
      </c>
      <c r="C509" s="8" t="s">
        <v>569</v>
      </c>
      <c r="D509" s="8" t="s">
        <v>570</v>
      </c>
    </row>
    <row r="510" spans="1:4" ht="20" customHeight="1" x14ac:dyDescent="0.15">
      <c r="A510" s="6">
        <v>624</v>
      </c>
      <c r="B510" s="7">
        <v>27.07</v>
      </c>
      <c r="C510" s="8" t="s">
        <v>1251</v>
      </c>
      <c r="D510" s="8" t="s">
        <v>1252</v>
      </c>
    </row>
    <row r="511" spans="1:4" ht="20" customHeight="1" x14ac:dyDescent="0.15">
      <c r="A511" s="6">
        <v>985</v>
      </c>
      <c r="B511" s="7">
        <v>27.07</v>
      </c>
      <c r="C511" s="8" t="s">
        <v>1973</v>
      </c>
      <c r="D511" s="8" t="s">
        <v>1974</v>
      </c>
    </row>
    <row r="512" spans="1:4" ht="20" customHeight="1" x14ac:dyDescent="0.15">
      <c r="A512" s="6">
        <v>129</v>
      </c>
      <c r="B512" s="7">
        <v>27.08</v>
      </c>
      <c r="C512" s="8" t="s">
        <v>261</v>
      </c>
      <c r="D512" s="8" t="s">
        <v>262</v>
      </c>
    </row>
    <row r="513" spans="1:4" ht="20" customHeight="1" x14ac:dyDescent="0.15">
      <c r="A513" s="6">
        <v>254</v>
      </c>
      <c r="B513" s="7">
        <v>27.1</v>
      </c>
      <c r="C513" s="8" t="s">
        <v>511</v>
      </c>
      <c r="D513" s="8" t="s">
        <v>512</v>
      </c>
    </row>
    <row r="514" spans="1:4" ht="20" customHeight="1" x14ac:dyDescent="0.15">
      <c r="A514" s="6">
        <v>309</v>
      </c>
      <c r="B514" s="7">
        <v>27.1</v>
      </c>
      <c r="C514" s="8" t="s">
        <v>621</v>
      </c>
      <c r="D514" s="8" t="s">
        <v>622</v>
      </c>
    </row>
    <row r="515" spans="1:4" ht="20" customHeight="1" x14ac:dyDescent="0.15">
      <c r="A515" s="6">
        <v>97</v>
      </c>
      <c r="B515" s="7">
        <v>27.11</v>
      </c>
      <c r="C515" s="8" t="s">
        <v>197</v>
      </c>
      <c r="D515" s="8" t="s">
        <v>198</v>
      </c>
    </row>
    <row r="516" spans="1:4" ht="20" customHeight="1" x14ac:dyDescent="0.15">
      <c r="A516" s="6">
        <v>274</v>
      </c>
      <c r="B516" s="7">
        <v>27.11</v>
      </c>
      <c r="C516" s="8" t="s">
        <v>551</v>
      </c>
      <c r="D516" s="8" t="s">
        <v>552</v>
      </c>
    </row>
    <row r="517" spans="1:4" ht="20" customHeight="1" x14ac:dyDescent="0.15">
      <c r="A517" s="6">
        <v>383</v>
      </c>
      <c r="B517" s="7">
        <v>27.11</v>
      </c>
      <c r="C517" s="8" t="s">
        <v>769</v>
      </c>
      <c r="D517" s="8" t="s">
        <v>770</v>
      </c>
    </row>
    <row r="518" spans="1:4" ht="20" customHeight="1" x14ac:dyDescent="0.15">
      <c r="A518" s="6">
        <v>902</v>
      </c>
      <c r="B518" s="7">
        <v>27.12</v>
      </c>
      <c r="C518" s="8" t="s">
        <v>1807</v>
      </c>
      <c r="D518" s="8" t="s">
        <v>1808</v>
      </c>
    </row>
    <row r="519" spans="1:4" ht="20" customHeight="1" x14ac:dyDescent="0.15">
      <c r="A519" s="6">
        <v>744</v>
      </c>
      <c r="B519" s="7">
        <v>27.13</v>
      </c>
      <c r="C519" s="8" t="s">
        <v>1491</v>
      </c>
      <c r="D519" s="8" t="s">
        <v>1492</v>
      </c>
    </row>
    <row r="520" spans="1:4" ht="20" customHeight="1" x14ac:dyDescent="0.15">
      <c r="A520" s="6">
        <v>541</v>
      </c>
      <c r="B520" s="7">
        <v>27.14</v>
      </c>
      <c r="C520" s="8" t="s">
        <v>1085</v>
      </c>
      <c r="D520" s="8" t="s">
        <v>1086</v>
      </c>
    </row>
    <row r="521" spans="1:4" ht="20" customHeight="1" x14ac:dyDescent="0.15">
      <c r="A521" s="6">
        <v>45</v>
      </c>
      <c r="B521" s="7">
        <v>27.16</v>
      </c>
      <c r="C521" s="8" t="s">
        <v>93</v>
      </c>
      <c r="D521" s="8" t="s">
        <v>94</v>
      </c>
    </row>
    <row r="522" spans="1:4" ht="20" customHeight="1" x14ac:dyDescent="0.15">
      <c r="A522" s="6">
        <v>331</v>
      </c>
      <c r="B522" s="7">
        <v>27.24</v>
      </c>
      <c r="C522" s="8" t="s">
        <v>665</v>
      </c>
      <c r="D522" s="8" t="s">
        <v>666</v>
      </c>
    </row>
    <row r="523" spans="1:4" ht="20" customHeight="1" x14ac:dyDescent="0.15">
      <c r="A523" s="6">
        <v>710</v>
      </c>
      <c r="B523" s="7">
        <v>27.25</v>
      </c>
      <c r="C523" s="8" t="s">
        <v>1423</v>
      </c>
      <c r="D523" s="8" t="s">
        <v>1424</v>
      </c>
    </row>
    <row r="524" spans="1:4" ht="20" customHeight="1" x14ac:dyDescent="0.15">
      <c r="A524" s="6">
        <v>831</v>
      </c>
      <c r="B524" s="7">
        <v>27.25</v>
      </c>
      <c r="C524" s="8" t="s">
        <v>1665</v>
      </c>
      <c r="D524" s="8" t="s">
        <v>1666</v>
      </c>
    </row>
    <row r="525" spans="1:4" ht="20" customHeight="1" x14ac:dyDescent="0.15">
      <c r="A525" s="6">
        <v>76</v>
      </c>
      <c r="B525" s="7">
        <v>27.26</v>
      </c>
      <c r="C525" s="8" t="s">
        <v>155</v>
      </c>
      <c r="D525" s="8" t="s">
        <v>156</v>
      </c>
    </row>
    <row r="526" spans="1:4" ht="20" customHeight="1" x14ac:dyDescent="0.15">
      <c r="A526" s="6">
        <v>825</v>
      </c>
      <c r="B526" s="7">
        <v>27.27</v>
      </c>
      <c r="C526" s="8" t="s">
        <v>1653</v>
      </c>
      <c r="D526" s="8" t="s">
        <v>1654</v>
      </c>
    </row>
    <row r="527" spans="1:4" ht="20" customHeight="1" x14ac:dyDescent="0.15">
      <c r="A527" s="6">
        <v>136</v>
      </c>
      <c r="B527" s="7">
        <v>27.29</v>
      </c>
      <c r="C527" s="8" t="s">
        <v>275</v>
      </c>
      <c r="D527" s="8" t="s">
        <v>276</v>
      </c>
    </row>
    <row r="528" spans="1:4" ht="20" customHeight="1" x14ac:dyDescent="0.15">
      <c r="A528" s="6">
        <v>715</v>
      </c>
      <c r="B528" s="7">
        <v>27.29</v>
      </c>
      <c r="C528" s="8" t="s">
        <v>1433</v>
      </c>
      <c r="D528" s="8" t="s">
        <v>1434</v>
      </c>
    </row>
    <row r="529" spans="1:4" ht="20" customHeight="1" x14ac:dyDescent="0.15">
      <c r="A529" s="6">
        <v>132</v>
      </c>
      <c r="B529" s="7">
        <v>27.3</v>
      </c>
      <c r="C529" s="8" t="s">
        <v>267</v>
      </c>
      <c r="D529" s="8" t="s">
        <v>268</v>
      </c>
    </row>
    <row r="530" spans="1:4" ht="20" customHeight="1" x14ac:dyDescent="0.15">
      <c r="A530" s="6">
        <v>135</v>
      </c>
      <c r="B530" s="7">
        <v>27.3</v>
      </c>
      <c r="C530" s="8" t="s">
        <v>273</v>
      </c>
      <c r="D530" s="8" t="s">
        <v>274</v>
      </c>
    </row>
    <row r="531" spans="1:4" ht="20" customHeight="1" x14ac:dyDescent="0.15">
      <c r="A531" s="6">
        <v>266</v>
      </c>
      <c r="B531" s="7">
        <v>27.31</v>
      </c>
      <c r="C531" s="8" t="s">
        <v>535</v>
      </c>
      <c r="D531" s="8" t="s">
        <v>536</v>
      </c>
    </row>
    <row r="532" spans="1:4" ht="20" customHeight="1" x14ac:dyDescent="0.15">
      <c r="A532" s="6">
        <v>313</v>
      </c>
      <c r="B532" s="7">
        <v>27.31</v>
      </c>
      <c r="C532" s="8" t="s">
        <v>629</v>
      </c>
      <c r="D532" s="8" t="s">
        <v>630</v>
      </c>
    </row>
    <row r="533" spans="1:4" ht="20" customHeight="1" x14ac:dyDescent="0.15">
      <c r="A533" s="6">
        <v>737</v>
      </c>
      <c r="B533" s="7">
        <v>27.32</v>
      </c>
      <c r="C533" s="8" t="s">
        <v>1477</v>
      </c>
      <c r="D533" s="8" t="s">
        <v>1478</v>
      </c>
    </row>
    <row r="534" spans="1:4" ht="20" customHeight="1" x14ac:dyDescent="0.15">
      <c r="A534" s="6">
        <v>141</v>
      </c>
      <c r="B534" s="7">
        <v>27.34</v>
      </c>
      <c r="C534" s="8" t="s">
        <v>285</v>
      </c>
      <c r="D534" s="8" t="s">
        <v>286</v>
      </c>
    </row>
    <row r="535" spans="1:4" ht="20" customHeight="1" x14ac:dyDescent="0.15">
      <c r="A535" s="6">
        <v>247</v>
      </c>
      <c r="B535" s="7">
        <v>27.34</v>
      </c>
      <c r="C535" s="8" t="s">
        <v>497</v>
      </c>
      <c r="D535" s="8" t="s">
        <v>498</v>
      </c>
    </row>
    <row r="536" spans="1:4" ht="20" customHeight="1" x14ac:dyDescent="0.15">
      <c r="A536" s="6">
        <v>79</v>
      </c>
      <c r="B536" s="7">
        <v>27.35</v>
      </c>
      <c r="C536" s="8" t="s">
        <v>161</v>
      </c>
      <c r="D536" s="8" t="s">
        <v>162</v>
      </c>
    </row>
    <row r="537" spans="1:4" ht="20" customHeight="1" x14ac:dyDescent="0.15">
      <c r="A537" s="6">
        <v>491</v>
      </c>
      <c r="B537" s="7">
        <v>27.36</v>
      </c>
      <c r="C537" s="8" t="s">
        <v>985</v>
      </c>
      <c r="D537" s="8" t="s">
        <v>986</v>
      </c>
    </row>
    <row r="538" spans="1:4" ht="20" customHeight="1" x14ac:dyDescent="0.15">
      <c r="A538" s="6">
        <v>755</v>
      </c>
      <c r="B538" s="7">
        <v>27.36</v>
      </c>
      <c r="C538" s="8" t="s">
        <v>1513</v>
      </c>
      <c r="D538" s="8" t="s">
        <v>1514</v>
      </c>
    </row>
    <row r="539" spans="1:4" ht="20" customHeight="1" x14ac:dyDescent="0.15">
      <c r="A539" s="6">
        <v>930</v>
      </c>
      <c r="B539" s="7">
        <v>27.39</v>
      </c>
      <c r="C539" s="8" t="s">
        <v>1863</v>
      </c>
      <c r="D539" s="8" t="s">
        <v>1864</v>
      </c>
    </row>
    <row r="540" spans="1:4" ht="20" customHeight="1" x14ac:dyDescent="0.15">
      <c r="A540" s="6">
        <v>207</v>
      </c>
      <c r="B540" s="7">
        <v>27.4</v>
      </c>
      <c r="C540" s="8" t="s">
        <v>417</v>
      </c>
      <c r="D540" s="8" t="s">
        <v>418</v>
      </c>
    </row>
    <row r="541" spans="1:4" ht="20" customHeight="1" x14ac:dyDescent="0.15">
      <c r="A541" s="6">
        <v>809</v>
      </c>
      <c r="B541" s="7">
        <v>27.41</v>
      </c>
      <c r="C541" s="8" t="s">
        <v>1621</v>
      </c>
      <c r="D541" s="8" t="s">
        <v>1622</v>
      </c>
    </row>
    <row r="542" spans="1:4" ht="20" customHeight="1" x14ac:dyDescent="0.15">
      <c r="A542" s="6">
        <v>349</v>
      </c>
      <c r="B542" s="7">
        <v>27.42</v>
      </c>
      <c r="C542" s="8" t="s">
        <v>701</v>
      </c>
      <c r="D542" s="8" t="s">
        <v>702</v>
      </c>
    </row>
    <row r="543" spans="1:4" ht="20" customHeight="1" x14ac:dyDescent="0.15">
      <c r="A543" s="6">
        <v>241</v>
      </c>
      <c r="B543" s="7">
        <v>27.46</v>
      </c>
      <c r="C543" s="8" t="s">
        <v>485</v>
      </c>
      <c r="D543" s="8" t="s">
        <v>486</v>
      </c>
    </row>
    <row r="544" spans="1:4" ht="20" customHeight="1" x14ac:dyDescent="0.15">
      <c r="A544" s="6">
        <v>591</v>
      </c>
      <c r="B544" s="7">
        <v>27.46</v>
      </c>
      <c r="C544" s="8" t="s">
        <v>1185</v>
      </c>
      <c r="D544" s="8" t="s">
        <v>1186</v>
      </c>
    </row>
    <row r="545" spans="1:4" ht="20" customHeight="1" x14ac:dyDescent="0.15">
      <c r="A545" s="6">
        <v>115</v>
      </c>
      <c r="B545" s="7">
        <v>27.47</v>
      </c>
      <c r="C545" s="8" t="s">
        <v>233</v>
      </c>
      <c r="D545" s="8" t="s">
        <v>234</v>
      </c>
    </row>
    <row r="546" spans="1:4" ht="20" customHeight="1" x14ac:dyDescent="0.15">
      <c r="A546" s="6">
        <v>391</v>
      </c>
      <c r="B546" s="7">
        <v>27.47</v>
      </c>
      <c r="C546" s="8" t="s">
        <v>785</v>
      </c>
      <c r="D546" s="8" t="s">
        <v>786</v>
      </c>
    </row>
    <row r="547" spans="1:4" ht="20" customHeight="1" x14ac:dyDescent="0.15">
      <c r="A547" s="6">
        <v>873</v>
      </c>
      <c r="B547" s="7">
        <v>27.5</v>
      </c>
      <c r="C547" s="8" t="s">
        <v>1749</v>
      </c>
      <c r="D547" s="8" t="s">
        <v>1750</v>
      </c>
    </row>
    <row r="548" spans="1:4" ht="20" customHeight="1" x14ac:dyDescent="0.15">
      <c r="A548" s="6">
        <v>984</v>
      </c>
      <c r="B548" s="7">
        <v>27.5</v>
      </c>
      <c r="C548" s="8" t="s">
        <v>1971</v>
      </c>
      <c r="D548" s="8" t="s">
        <v>1972</v>
      </c>
    </row>
    <row r="549" spans="1:4" ht="20" customHeight="1" x14ac:dyDescent="0.15">
      <c r="A549" s="6">
        <v>502</v>
      </c>
      <c r="B549" s="7">
        <v>27.52</v>
      </c>
      <c r="C549" s="8" t="s">
        <v>1007</v>
      </c>
      <c r="D549" s="8" t="s">
        <v>1008</v>
      </c>
    </row>
    <row r="550" spans="1:4" ht="20" customHeight="1" x14ac:dyDescent="0.15">
      <c r="A550" s="6">
        <v>172</v>
      </c>
      <c r="B550" s="7">
        <v>27.54</v>
      </c>
      <c r="C550" s="8" t="s">
        <v>347</v>
      </c>
      <c r="D550" s="8" t="s">
        <v>348</v>
      </c>
    </row>
    <row r="551" spans="1:4" ht="20" customHeight="1" x14ac:dyDescent="0.15">
      <c r="A551" s="6">
        <v>740</v>
      </c>
      <c r="B551" s="7">
        <v>27.55</v>
      </c>
      <c r="C551" s="8" t="s">
        <v>1483</v>
      </c>
      <c r="D551" s="8" t="s">
        <v>1484</v>
      </c>
    </row>
    <row r="552" spans="1:4" ht="20" customHeight="1" x14ac:dyDescent="0.15">
      <c r="A552" s="6">
        <v>81</v>
      </c>
      <c r="B552" s="7">
        <v>27.56</v>
      </c>
      <c r="C552" s="8" t="s">
        <v>165</v>
      </c>
      <c r="D552" s="8" t="s">
        <v>166</v>
      </c>
    </row>
    <row r="553" spans="1:4" ht="20" customHeight="1" x14ac:dyDescent="0.15">
      <c r="A553" s="6">
        <v>693</v>
      </c>
      <c r="B553" s="7">
        <v>27.57</v>
      </c>
      <c r="C553" s="8" t="s">
        <v>1389</v>
      </c>
      <c r="D553" s="8" t="s">
        <v>1390</v>
      </c>
    </row>
    <row r="554" spans="1:4" ht="20" customHeight="1" x14ac:dyDescent="0.15">
      <c r="A554" s="6">
        <v>369</v>
      </c>
      <c r="B554" s="7">
        <v>27.58</v>
      </c>
      <c r="C554" s="8" t="s">
        <v>741</v>
      </c>
      <c r="D554" s="8" t="s">
        <v>742</v>
      </c>
    </row>
    <row r="555" spans="1:4" ht="20" customHeight="1" x14ac:dyDescent="0.15">
      <c r="A555" s="6">
        <v>857</v>
      </c>
      <c r="B555" s="7">
        <v>27.58</v>
      </c>
      <c r="C555" s="8" t="s">
        <v>1717</v>
      </c>
      <c r="D555" s="8" t="s">
        <v>1718</v>
      </c>
    </row>
    <row r="556" spans="1:4" ht="20" customHeight="1" x14ac:dyDescent="0.15">
      <c r="A556" s="6">
        <v>917</v>
      </c>
      <c r="B556" s="7">
        <v>27.58</v>
      </c>
      <c r="C556" s="8" t="s">
        <v>1837</v>
      </c>
      <c r="D556" s="8" t="s">
        <v>1838</v>
      </c>
    </row>
    <row r="557" spans="1:4" ht="20" customHeight="1" x14ac:dyDescent="0.15">
      <c r="A557" s="6">
        <v>225</v>
      </c>
      <c r="B557" s="7">
        <v>27.59</v>
      </c>
      <c r="C557" s="8" t="s">
        <v>453</v>
      </c>
      <c r="D557" s="8" t="s">
        <v>454</v>
      </c>
    </row>
    <row r="558" spans="1:4" ht="20" customHeight="1" x14ac:dyDescent="0.15">
      <c r="A558" s="6">
        <v>50</v>
      </c>
      <c r="B558" s="7">
        <v>27.6</v>
      </c>
      <c r="C558" s="8" t="s">
        <v>103</v>
      </c>
      <c r="D558" s="8" t="s">
        <v>104</v>
      </c>
    </row>
    <row r="559" spans="1:4" ht="20" customHeight="1" x14ac:dyDescent="0.15">
      <c r="A559" s="6">
        <v>204</v>
      </c>
      <c r="B559" s="7">
        <v>27.6</v>
      </c>
      <c r="C559" s="8" t="s">
        <v>411</v>
      </c>
      <c r="D559" s="8" t="s">
        <v>412</v>
      </c>
    </row>
    <row r="560" spans="1:4" ht="20" customHeight="1" x14ac:dyDescent="0.15">
      <c r="A560" s="6">
        <v>180</v>
      </c>
      <c r="B560" s="7">
        <v>27.61</v>
      </c>
      <c r="C560" s="8" t="s">
        <v>363</v>
      </c>
      <c r="D560" s="8" t="s">
        <v>364</v>
      </c>
    </row>
    <row r="561" spans="1:4" ht="20" customHeight="1" x14ac:dyDescent="0.15">
      <c r="A561" s="6">
        <v>328</v>
      </c>
      <c r="B561" s="7">
        <v>27.61</v>
      </c>
      <c r="C561" s="8" t="s">
        <v>659</v>
      </c>
      <c r="D561" s="8" t="s">
        <v>660</v>
      </c>
    </row>
    <row r="562" spans="1:4" ht="20" customHeight="1" x14ac:dyDescent="0.15">
      <c r="A562" s="6">
        <v>859</v>
      </c>
      <c r="B562" s="7">
        <v>27.61</v>
      </c>
      <c r="C562" s="8" t="s">
        <v>1721</v>
      </c>
      <c r="D562" s="8" t="s">
        <v>1722</v>
      </c>
    </row>
    <row r="563" spans="1:4" ht="20" customHeight="1" x14ac:dyDescent="0.15">
      <c r="A563" s="6">
        <v>49</v>
      </c>
      <c r="B563" s="7">
        <v>27.62</v>
      </c>
      <c r="C563" s="8" t="s">
        <v>101</v>
      </c>
      <c r="D563" s="8" t="s">
        <v>102</v>
      </c>
    </row>
    <row r="564" spans="1:4" ht="20" customHeight="1" x14ac:dyDescent="0.15">
      <c r="A564" s="6">
        <v>340</v>
      </c>
      <c r="B564" s="7">
        <v>27.62</v>
      </c>
      <c r="C564" s="8" t="s">
        <v>683</v>
      </c>
      <c r="D564" s="8" t="s">
        <v>684</v>
      </c>
    </row>
    <row r="565" spans="1:4" ht="20" customHeight="1" x14ac:dyDescent="0.15">
      <c r="A565" s="6">
        <v>652</v>
      </c>
      <c r="B565" s="7">
        <v>27.62</v>
      </c>
      <c r="C565" s="8" t="s">
        <v>1307</v>
      </c>
      <c r="D565" s="8" t="s">
        <v>1308</v>
      </c>
    </row>
    <row r="566" spans="1:4" ht="20" customHeight="1" x14ac:dyDescent="0.15">
      <c r="A566" s="6">
        <v>694</v>
      </c>
      <c r="B566" s="7">
        <v>27.64</v>
      </c>
      <c r="C566" s="8" t="s">
        <v>1391</v>
      </c>
      <c r="D566" s="8" t="s">
        <v>1392</v>
      </c>
    </row>
    <row r="567" spans="1:4" ht="20" customHeight="1" x14ac:dyDescent="0.15">
      <c r="A567" s="6">
        <v>924</v>
      </c>
      <c r="B567" s="7">
        <v>27.64</v>
      </c>
      <c r="C567" s="8" t="s">
        <v>1851</v>
      </c>
      <c r="D567" s="8" t="s">
        <v>1852</v>
      </c>
    </row>
    <row r="568" spans="1:4" ht="20" customHeight="1" x14ac:dyDescent="0.15">
      <c r="A568" s="6">
        <v>388</v>
      </c>
      <c r="B568" s="7">
        <v>27.65</v>
      </c>
      <c r="C568" s="8" t="s">
        <v>779</v>
      </c>
      <c r="D568" s="8" t="s">
        <v>780</v>
      </c>
    </row>
    <row r="569" spans="1:4" ht="20" customHeight="1" x14ac:dyDescent="0.15">
      <c r="A569" s="6">
        <v>680</v>
      </c>
      <c r="B569" s="7">
        <v>27.65</v>
      </c>
      <c r="C569" s="8" t="s">
        <v>1363</v>
      </c>
      <c r="D569" s="8" t="s">
        <v>1364</v>
      </c>
    </row>
    <row r="570" spans="1:4" ht="20" customHeight="1" x14ac:dyDescent="0.15">
      <c r="A570" s="6">
        <v>144</v>
      </c>
      <c r="B570" s="7">
        <v>27.66</v>
      </c>
      <c r="C570" s="8" t="s">
        <v>291</v>
      </c>
      <c r="D570" s="8" t="s">
        <v>292</v>
      </c>
    </row>
    <row r="571" spans="1:4" ht="20" customHeight="1" x14ac:dyDescent="0.15">
      <c r="A571" s="6">
        <v>159</v>
      </c>
      <c r="B571" s="7">
        <v>27.67</v>
      </c>
      <c r="C571" s="8" t="s">
        <v>321</v>
      </c>
      <c r="D571" s="8" t="s">
        <v>322</v>
      </c>
    </row>
    <row r="572" spans="1:4" ht="20" customHeight="1" x14ac:dyDescent="0.15">
      <c r="A572" s="6">
        <v>265</v>
      </c>
      <c r="B572" s="7">
        <v>27.67</v>
      </c>
      <c r="C572" s="8" t="s">
        <v>533</v>
      </c>
      <c r="D572" s="8" t="s">
        <v>534</v>
      </c>
    </row>
    <row r="573" spans="1:4" ht="20" customHeight="1" x14ac:dyDescent="0.15">
      <c r="A573" s="6">
        <v>154</v>
      </c>
      <c r="B573" s="7">
        <v>27.69</v>
      </c>
      <c r="C573" s="8" t="s">
        <v>311</v>
      </c>
      <c r="D573" s="8" t="s">
        <v>312</v>
      </c>
    </row>
    <row r="574" spans="1:4" ht="20" customHeight="1" x14ac:dyDescent="0.15">
      <c r="A574" s="6">
        <v>747</v>
      </c>
      <c r="B574" s="7">
        <v>27.7</v>
      </c>
      <c r="C574" s="8" t="s">
        <v>1497</v>
      </c>
      <c r="D574" s="8" t="s">
        <v>1498</v>
      </c>
    </row>
    <row r="575" spans="1:4" ht="20" customHeight="1" x14ac:dyDescent="0.15">
      <c r="A575" s="6">
        <v>606</v>
      </c>
      <c r="B575" s="7">
        <v>27.71</v>
      </c>
      <c r="C575" s="8" t="s">
        <v>1215</v>
      </c>
      <c r="D575" s="8" t="s">
        <v>1216</v>
      </c>
    </row>
    <row r="576" spans="1:4" ht="20" customHeight="1" x14ac:dyDescent="0.15">
      <c r="A576" s="6">
        <v>876</v>
      </c>
      <c r="B576" s="7">
        <v>27.72</v>
      </c>
      <c r="C576" s="8" t="s">
        <v>1755</v>
      </c>
      <c r="D576" s="8" t="s">
        <v>1756</v>
      </c>
    </row>
    <row r="577" spans="1:4" ht="20" customHeight="1" x14ac:dyDescent="0.15">
      <c r="A577" s="6">
        <v>983</v>
      </c>
      <c r="B577" s="7">
        <v>27.72</v>
      </c>
      <c r="C577" s="8" t="s">
        <v>1969</v>
      </c>
      <c r="D577" s="8" t="s">
        <v>1970</v>
      </c>
    </row>
    <row r="578" spans="1:4" ht="20" customHeight="1" x14ac:dyDescent="0.15">
      <c r="A578" s="6">
        <v>198</v>
      </c>
      <c r="B578" s="7">
        <v>27.73</v>
      </c>
      <c r="C578" s="8" t="s">
        <v>399</v>
      </c>
      <c r="D578" s="8" t="s">
        <v>400</v>
      </c>
    </row>
    <row r="579" spans="1:4" ht="20" customHeight="1" x14ac:dyDescent="0.15">
      <c r="A579" s="6">
        <v>570</v>
      </c>
      <c r="B579" s="7">
        <v>27.79</v>
      </c>
      <c r="C579" s="8" t="s">
        <v>1143</v>
      </c>
      <c r="D579" s="8" t="s">
        <v>1144</v>
      </c>
    </row>
    <row r="580" spans="1:4" ht="20" customHeight="1" x14ac:dyDescent="0.15">
      <c r="A580" s="6">
        <v>296</v>
      </c>
      <c r="B580" s="7">
        <v>27.8</v>
      </c>
      <c r="C580" s="8" t="s">
        <v>595</v>
      </c>
      <c r="D580" s="8" t="s">
        <v>596</v>
      </c>
    </row>
    <row r="581" spans="1:4" ht="20" customHeight="1" x14ac:dyDescent="0.15">
      <c r="A581" s="6">
        <v>440</v>
      </c>
      <c r="B581" s="7">
        <v>27.81</v>
      </c>
      <c r="C581" s="8" t="s">
        <v>883</v>
      </c>
      <c r="D581" s="8" t="s">
        <v>884</v>
      </c>
    </row>
    <row r="582" spans="1:4" ht="20" customHeight="1" x14ac:dyDescent="0.15">
      <c r="A582" s="6">
        <v>692</v>
      </c>
      <c r="B582" s="7">
        <v>27.81</v>
      </c>
      <c r="C582" s="8" t="s">
        <v>1387</v>
      </c>
      <c r="D582" s="8" t="s">
        <v>1388</v>
      </c>
    </row>
    <row r="583" spans="1:4" ht="20" customHeight="1" x14ac:dyDescent="0.15">
      <c r="A583" s="6">
        <v>705</v>
      </c>
      <c r="B583" s="7">
        <v>27.81</v>
      </c>
      <c r="C583" s="8" t="s">
        <v>1413</v>
      </c>
      <c r="D583" s="8" t="s">
        <v>1414</v>
      </c>
    </row>
    <row r="584" spans="1:4" ht="20" customHeight="1" x14ac:dyDescent="0.15">
      <c r="A584" s="6">
        <v>307</v>
      </c>
      <c r="B584" s="7">
        <v>27.83</v>
      </c>
      <c r="C584" s="8" t="s">
        <v>617</v>
      </c>
      <c r="D584" s="8" t="s">
        <v>618</v>
      </c>
    </row>
    <row r="585" spans="1:4" ht="20" customHeight="1" x14ac:dyDescent="0.15">
      <c r="A585" s="6">
        <v>315</v>
      </c>
      <c r="B585" s="7">
        <v>27.83</v>
      </c>
      <c r="C585" s="8" t="s">
        <v>633</v>
      </c>
      <c r="D585" s="8" t="s">
        <v>634</v>
      </c>
    </row>
    <row r="586" spans="1:4" ht="20" customHeight="1" x14ac:dyDescent="0.15">
      <c r="A586" s="6">
        <v>66</v>
      </c>
      <c r="B586" s="7">
        <v>27.84</v>
      </c>
      <c r="C586" s="8" t="s">
        <v>135</v>
      </c>
      <c r="D586" s="8" t="s">
        <v>136</v>
      </c>
    </row>
    <row r="587" spans="1:4" ht="20" customHeight="1" x14ac:dyDescent="0.15">
      <c r="A587" s="6">
        <v>26</v>
      </c>
      <c r="B587" s="7">
        <v>27.85</v>
      </c>
      <c r="C587" s="8" t="s">
        <v>55</v>
      </c>
      <c r="D587" s="8" t="s">
        <v>56</v>
      </c>
    </row>
    <row r="588" spans="1:4" ht="20" customHeight="1" x14ac:dyDescent="0.15">
      <c r="A588" s="6">
        <v>448</v>
      </c>
      <c r="B588" s="7">
        <v>27.86</v>
      </c>
      <c r="C588" s="8" t="s">
        <v>899</v>
      </c>
      <c r="D588" s="8" t="s">
        <v>900</v>
      </c>
    </row>
    <row r="589" spans="1:4" ht="20" customHeight="1" x14ac:dyDescent="0.15">
      <c r="A589" s="6">
        <v>324</v>
      </c>
      <c r="B589" s="7">
        <v>27.88</v>
      </c>
      <c r="C589" s="8" t="s">
        <v>651</v>
      </c>
      <c r="D589" s="8" t="s">
        <v>652</v>
      </c>
    </row>
    <row r="590" spans="1:4" ht="20" customHeight="1" x14ac:dyDescent="0.15">
      <c r="A590" s="6">
        <v>453</v>
      </c>
      <c r="B590" s="7">
        <v>27.88</v>
      </c>
      <c r="C590" s="8" t="s">
        <v>909</v>
      </c>
      <c r="D590" s="8" t="s">
        <v>910</v>
      </c>
    </row>
    <row r="591" spans="1:4" ht="20" customHeight="1" x14ac:dyDescent="0.15">
      <c r="A591" s="6">
        <v>658</v>
      </c>
      <c r="B591" s="7">
        <v>27.88</v>
      </c>
      <c r="C591" s="8" t="s">
        <v>1319</v>
      </c>
      <c r="D591" s="8" t="s">
        <v>1320</v>
      </c>
    </row>
    <row r="592" spans="1:4" ht="20" customHeight="1" x14ac:dyDescent="0.15">
      <c r="A592" s="6">
        <v>396</v>
      </c>
      <c r="B592" s="7">
        <v>27.9</v>
      </c>
      <c r="C592" s="8" t="s">
        <v>795</v>
      </c>
      <c r="D592" s="8" t="s">
        <v>796</v>
      </c>
    </row>
    <row r="593" spans="1:4" ht="20" customHeight="1" x14ac:dyDescent="0.15">
      <c r="A593" s="6">
        <v>581</v>
      </c>
      <c r="B593" s="7">
        <v>27.94</v>
      </c>
      <c r="C593" s="8" t="s">
        <v>1165</v>
      </c>
      <c r="D593" s="8" t="s">
        <v>1166</v>
      </c>
    </row>
    <row r="594" spans="1:4" ht="20" customHeight="1" x14ac:dyDescent="0.15">
      <c r="A594" s="6">
        <v>932</v>
      </c>
      <c r="B594" s="7">
        <v>27.94</v>
      </c>
      <c r="C594" s="8" t="s">
        <v>1867</v>
      </c>
      <c r="D594" s="8" t="s">
        <v>1868</v>
      </c>
    </row>
    <row r="595" spans="1:4" ht="20" customHeight="1" x14ac:dyDescent="0.15">
      <c r="A595" s="6">
        <v>178</v>
      </c>
      <c r="B595" s="7">
        <v>27.95</v>
      </c>
      <c r="C595" s="8" t="s">
        <v>359</v>
      </c>
      <c r="D595" s="8" t="s">
        <v>360</v>
      </c>
    </row>
    <row r="596" spans="1:4" ht="20" customHeight="1" x14ac:dyDescent="0.15">
      <c r="A596" s="6">
        <v>631</v>
      </c>
      <c r="B596" s="7">
        <v>27.96</v>
      </c>
      <c r="C596" s="8" t="s">
        <v>1265</v>
      </c>
      <c r="D596" s="8" t="s">
        <v>1266</v>
      </c>
    </row>
    <row r="597" spans="1:4" ht="20" customHeight="1" x14ac:dyDescent="0.15">
      <c r="A597" s="6">
        <v>989</v>
      </c>
      <c r="B597" s="7">
        <v>27.99</v>
      </c>
      <c r="C597" s="8" t="s">
        <v>1981</v>
      </c>
      <c r="D597" s="8" t="s">
        <v>1982</v>
      </c>
    </row>
    <row r="598" spans="1:4" ht="20" customHeight="1" x14ac:dyDescent="0.15">
      <c r="A598" s="6">
        <v>220</v>
      </c>
      <c r="B598" s="7">
        <v>28</v>
      </c>
      <c r="C598" s="8" t="s">
        <v>443</v>
      </c>
      <c r="D598" s="8" t="s">
        <v>444</v>
      </c>
    </row>
    <row r="599" spans="1:4" ht="20" customHeight="1" x14ac:dyDescent="0.15">
      <c r="A599" s="6">
        <v>399</v>
      </c>
      <c r="B599" s="7">
        <v>28</v>
      </c>
      <c r="C599" s="8" t="s">
        <v>801</v>
      </c>
      <c r="D599" s="8" t="s">
        <v>802</v>
      </c>
    </row>
    <row r="600" spans="1:4" ht="20" customHeight="1" x14ac:dyDescent="0.15">
      <c r="A600" s="6">
        <v>799</v>
      </c>
      <c r="B600" s="7">
        <v>28</v>
      </c>
      <c r="C600" s="8" t="s">
        <v>1601</v>
      </c>
      <c r="D600" s="8" t="s">
        <v>1602</v>
      </c>
    </row>
    <row r="601" spans="1:4" ht="20" customHeight="1" x14ac:dyDescent="0.15">
      <c r="A601" s="6">
        <v>779</v>
      </c>
      <c r="B601" s="7">
        <v>28.01</v>
      </c>
      <c r="C601" s="8" t="s">
        <v>1561</v>
      </c>
      <c r="D601" s="8" t="s">
        <v>1562</v>
      </c>
    </row>
    <row r="602" spans="1:4" ht="20" customHeight="1" x14ac:dyDescent="0.15">
      <c r="A602" s="6">
        <v>838</v>
      </c>
      <c r="B602" s="7">
        <v>28.01</v>
      </c>
      <c r="C602" s="8" t="s">
        <v>1679</v>
      </c>
      <c r="D602" s="8" t="s">
        <v>1680</v>
      </c>
    </row>
    <row r="603" spans="1:4" ht="20" customHeight="1" x14ac:dyDescent="0.15">
      <c r="A603" s="6">
        <v>334</v>
      </c>
      <c r="B603" s="7">
        <v>28.02</v>
      </c>
      <c r="C603" s="8" t="s">
        <v>671</v>
      </c>
      <c r="D603" s="8" t="s">
        <v>672</v>
      </c>
    </row>
    <row r="604" spans="1:4" ht="20" customHeight="1" x14ac:dyDescent="0.15">
      <c r="A604" s="6">
        <v>738</v>
      </c>
      <c r="B604" s="7">
        <v>28.03</v>
      </c>
      <c r="C604" s="8" t="s">
        <v>1479</v>
      </c>
      <c r="D604" s="8" t="s">
        <v>1480</v>
      </c>
    </row>
    <row r="605" spans="1:4" ht="20" customHeight="1" x14ac:dyDescent="0.15">
      <c r="A605" s="6">
        <v>802</v>
      </c>
      <c r="B605" s="7">
        <v>28.03</v>
      </c>
      <c r="C605" s="8" t="s">
        <v>1607</v>
      </c>
      <c r="D605" s="8" t="s">
        <v>1608</v>
      </c>
    </row>
    <row r="606" spans="1:4" ht="20" customHeight="1" x14ac:dyDescent="0.15">
      <c r="A606" s="6">
        <v>38</v>
      </c>
      <c r="B606" s="7">
        <v>28.04</v>
      </c>
      <c r="C606" s="8" t="s">
        <v>79</v>
      </c>
      <c r="D606" s="8" t="s">
        <v>80</v>
      </c>
    </row>
    <row r="607" spans="1:4" ht="20" customHeight="1" x14ac:dyDescent="0.15">
      <c r="A607" s="6">
        <v>108</v>
      </c>
      <c r="B607" s="7">
        <v>28.05</v>
      </c>
      <c r="C607" s="8" t="s">
        <v>219</v>
      </c>
      <c r="D607" s="8" t="s">
        <v>220</v>
      </c>
    </row>
    <row r="608" spans="1:4" ht="20" customHeight="1" x14ac:dyDescent="0.15">
      <c r="A608" s="6">
        <v>661</v>
      </c>
      <c r="B608" s="7">
        <v>28.07</v>
      </c>
      <c r="C608" s="8" t="s">
        <v>1325</v>
      </c>
      <c r="D608" s="8" t="s">
        <v>1326</v>
      </c>
    </row>
    <row r="609" spans="1:4" ht="20" customHeight="1" x14ac:dyDescent="0.15">
      <c r="A609" s="6">
        <v>868</v>
      </c>
      <c r="B609" s="7">
        <v>28.09</v>
      </c>
      <c r="C609" s="8" t="s">
        <v>1739</v>
      </c>
      <c r="D609" s="8" t="s">
        <v>1740</v>
      </c>
    </row>
    <row r="610" spans="1:4" ht="20" customHeight="1" x14ac:dyDescent="0.15">
      <c r="A610" s="6">
        <v>489</v>
      </c>
      <c r="B610" s="7">
        <v>28.1</v>
      </c>
      <c r="C610" s="8" t="s">
        <v>981</v>
      </c>
      <c r="D610" s="8" t="s">
        <v>982</v>
      </c>
    </row>
    <row r="611" spans="1:4" ht="20" customHeight="1" x14ac:dyDescent="0.15">
      <c r="A611" s="6">
        <v>766</v>
      </c>
      <c r="B611" s="7">
        <v>28.1</v>
      </c>
      <c r="C611" s="8" t="s">
        <v>1535</v>
      </c>
      <c r="D611" s="8" t="s">
        <v>1536</v>
      </c>
    </row>
    <row r="612" spans="1:4" ht="20" customHeight="1" x14ac:dyDescent="0.15">
      <c r="A612" s="6">
        <v>234</v>
      </c>
      <c r="B612" s="7">
        <v>28.13</v>
      </c>
      <c r="C612" s="8" t="s">
        <v>471</v>
      </c>
      <c r="D612" s="8" t="s">
        <v>472</v>
      </c>
    </row>
    <row r="613" spans="1:4" ht="20" customHeight="1" x14ac:dyDescent="0.15">
      <c r="A613" s="6">
        <v>246</v>
      </c>
      <c r="B613" s="7">
        <v>28.13</v>
      </c>
      <c r="C613" s="8" t="s">
        <v>495</v>
      </c>
      <c r="D613" s="8" t="s">
        <v>496</v>
      </c>
    </row>
    <row r="614" spans="1:4" ht="20" customHeight="1" x14ac:dyDescent="0.15">
      <c r="A614" s="6">
        <v>432</v>
      </c>
      <c r="B614" s="7">
        <v>28.13</v>
      </c>
      <c r="C614" s="8" t="s">
        <v>867</v>
      </c>
      <c r="D614" s="8" t="s">
        <v>868</v>
      </c>
    </row>
    <row r="615" spans="1:4" ht="20" customHeight="1" x14ac:dyDescent="0.15">
      <c r="A615" s="6">
        <v>546</v>
      </c>
      <c r="B615" s="7">
        <v>28.13</v>
      </c>
      <c r="C615" s="8" t="s">
        <v>1095</v>
      </c>
      <c r="D615" s="8" t="s">
        <v>1096</v>
      </c>
    </row>
    <row r="616" spans="1:4" ht="20" customHeight="1" x14ac:dyDescent="0.15">
      <c r="A616" s="6">
        <v>295</v>
      </c>
      <c r="B616" s="7">
        <v>28.16</v>
      </c>
      <c r="C616" s="8" t="s">
        <v>593</v>
      </c>
      <c r="D616" s="8" t="s">
        <v>594</v>
      </c>
    </row>
    <row r="617" spans="1:4" ht="20" customHeight="1" x14ac:dyDescent="0.15">
      <c r="A617" s="6">
        <v>683</v>
      </c>
      <c r="B617" s="7">
        <v>28.19</v>
      </c>
      <c r="C617" s="8" t="s">
        <v>1369</v>
      </c>
      <c r="D617" s="8" t="s">
        <v>1370</v>
      </c>
    </row>
    <row r="618" spans="1:4" ht="20" customHeight="1" x14ac:dyDescent="0.15">
      <c r="A618" s="6">
        <v>75</v>
      </c>
      <c r="B618" s="7">
        <v>28.21</v>
      </c>
      <c r="C618" s="8" t="s">
        <v>153</v>
      </c>
      <c r="D618" s="8" t="s">
        <v>154</v>
      </c>
    </row>
    <row r="619" spans="1:4" ht="20" customHeight="1" x14ac:dyDescent="0.15">
      <c r="A619" s="6">
        <v>364</v>
      </c>
      <c r="B619" s="7">
        <v>28.21</v>
      </c>
      <c r="C619" s="8" t="s">
        <v>731</v>
      </c>
      <c r="D619" s="8" t="s">
        <v>732</v>
      </c>
    </row>
    <row r="620" spans="1:4" ht="20" customHeight="1" x14ac:dyDescent="0.15">
      <c r="A620" s="6">
        <v>931</v>
      </c>
      <c r="B620" s="7">
        <v>28.21</v>
      </c>
      <c r="C620" s="8" t="s">
        <v>1865</v>
      </c>
      <c r="D620" s="8" t="s">
        <v>1866</v>
      </c>
    </row>
    <row r="621" spans="1:4" ht="20" customHeight="1" x14ac:dyDescent="0.15">
      <c r="A621" s="6">
        <v>824</v>
      </c>
      <c r="B621" s="7">
        <v>28.22</v>
      </c>
      <c r="C621" s="8" t="s">
        <v>1651</v>
      </c>
      <c r="D621" s="8" t="s">
        <v>1652</v>
      </c>
    </row>
    <row r="622" spans="1:4" ht="20" customHeight="1" x14ac:dyDescent="0.15">
      <c r="A622" s="6">
        <v>861</v>
      </c>
      <c r="B622" s="7">
        <v>28.23</v>
      </c>
      <c r="C622" s="8" t="s">
        <v>1725</v>
      </c>
      <c r="D622" s="8" t="s">
        <v>1726</v>
      </c>
    </row>
    <row r="623" spans="1:4" ht="20" customHeight="1" x14ac:dyDescent="0.15">
      <c r="A623" s="6">
        <v>137</v>
      </c>
      <c r="B623" s="7">
        <v>28.25</v>
      </c>
      <c r="C623" s="8" t="s">
        <v>277</v>
      </c>
      <c r="D623" s="8" t="s">
        <v>278</v>
      </c>
    </row>
    <row r="624" spans="1:4" ht="20" customHeight="1" x14ac:dyDescent="0.15">
      <c r="A624" s="6">
        <v>587</v>
      </c>
      <c r="B624" s="7">
        <v>28.25</v>
      </c>
      <c r="C624" s="8" t="s">
        <v>1177</v>
      </c>
      <c r="D624" s="8" t="s">
        <v>1178</v>
      </c>
    </row>
    <row r="625" spans="1:4" ht="20" customHeight="1" x14ac:dyDescent="0.15">
      <c r="A625" s="6">
        <v>382</v>
      </c>
      <c r="B625" s="7">
        <v>28.26</v>
      </c>
      <c r="C625" s="8" t="s">
        <v>767</v>
      </c>
      <c r="D625" s="8" t="s">
        <v>768</v>
      </c>
    </row>
    <row r="626" spans="1:4" ht="20" customHeight="1" x14ac:dyDescent="0.15">
      <c r="A626" s="6">
        <v>146</v>
      </c>
      <c r="B626" s="7">
        <v>28.28</v>
      </c>
      <c r="C626" s="8" t="s">
        <v>295</v>
      </c>
      <c r="D626" s="8" t="s">
        <v>296</v>
      </c>
    </row>
    <row r="627" spans="1:4" ht="20" customHeight="1" x14ac:dyDescent="0.15">
      <c r="A627" s="6">
        <v>208</v>
      </c>
      <c r="B627" s="7">
        <v>28.28</v>
      </c>
      <c r="C627" s="8" t="s">
        <v>419</v>
      </c>
      <c r="D627" s="8" t="s">
        <v>420</v>
      </c>
    </row>
    <row r="628" spans="1:4" ht="20" customHeight="1" x14ac:dyDescent="0.15">
      <c r="A628" s="6">
        <v>305</v>
      </c>
      <c r="B628" s="7">
        <v>28.28</v>
      </c>
      <c r="C628" s="8" t="s">
        <v>613</v>
      </c>
      <c r="D628" s="8" t="s">
        <v>614</v>
      </c>
    </row>
    <row r="629" spans="1:4" ht="20" customHeight="1" x14ac:dyDescent="0.15">
      <c r="A629" s="6">
        <v>130</v>
      </c>
      <c r="B629" s="7">
        <v>28.3</v>
      </c>
      <c r="C629" s="8" t="s">
        <v>263</v>
      </c>
      <c r="D629" s="8" t="s">
        <v>264</v>
      </c>
    </row>
    <row r="630" spans="1:4" ht="20" customHeight="1" x14ac:dyDescent="0.15">
      <c r="A630" s="6">
        <v>325</v>
      </c>
      <c r="B630" s="7">
        <v>28.31</v>
      </c>
      <c r="C630" s="8" t="s">
        <v>653</v>
      </c>
      <c r="D630" s="8" t="s">
        <v>654</v>
      </c>
    </row>
    <row r="631" spans="1:4" ht="20" customHeight="1" x14ac:dyDescent="0.15">
      <c r="A631" s="6">
        <v>470</v>
      </c>
      <c r="B631" s="7">
        <v>28.31</v>
      </c>
      <c r="C631" s="8" t="s">
        <v>943</v>
      </c>
      <c r="D631" s="8" t="s">
        <v>944</v>
      </c>
    </row>
    <row r="632" spans="1:4" ht="20" customHeight="1" x14ac:dyDescent="0.15">
      <c r="A632" s="6">
        <v>953</v>
      </c>
      <c r="B632" s="7">
        <v>28.32</v>
      </c>
      <c r="C632" s="8" t="s">
        <v>1909</v>
      </c>
      <c r="D632" s="8" t="s">
        <v>1910</v>
      </c>
    </row>
    <row r="633" spans="1:4" ht="20" customHeight="1" x14ac:dyDescent="0.15">
      <c r="A633" s="6">
        <v>57</v>
      </c>
      <c r="B633" s="7">
        <v>28.34</v>
      </c>
      <c r="C633" s="8" t="s">
        <v>117</v>
      </c>
      <c r="D633" s="8" t="s">
        <v>118</v>
      </c>
    </row>
    <row r="634" spans="1:4" ht="20" customHeight="1" x14ac:dyDescent="0.15">
      <c r="A634" s="6">
        <v>393</v>
      </c>
      <c r="B634" s="7">
        <v>28.35</v>
      </c>
      <c r="C634" s="8" t="s">
        <v>789</v>
      </c>
      <c r="D634" s="8" t="s">
        <v>790</v>
      </c>
    </row>
    <row r="635" spans="1:4" ht="20" customHeight="1" x14ac:dyDescent="0.15">
      <c r="A635" s="6">
        <v>500</v>
      </c>
      <c r="B635" s="7">
        <v>28.35</v>
      </c>
      <c r="C635" s="8" t="s">
        <v>1003</v>
      </c>
      <c r="D635" s="8" t="s">
        <v>1004</v>
      </c>
    </row>
    <row r="636" spans="1:4" ht="20" customHeight="1" x14ac:dyDescent="0.15">
      <c r="A636" s="6">
        <v>232</v>
      </c>
      <c r="B636" s="7">
        <v>28.37</v>
      </c>
      <c r="C636" s="8" t="s">
        <v>467</v>
      </c>
      <c r="D636" s="8" t="s">
        <v>468</v>
      </c>
    </row>
    <row r="637" spans="1:4" ht="20" customHeight="1" x14ac:dyDescent="0.15">
      <c r="A637" s="6">
        <v>15</v>
      </c>
      <c r="B637" s="7">
        <v>28.39</v>
      </c>
      <c r="C637" s="8" t="s">
        <v>33</v>
      </c>
      <c r="D637" s="8" t="s">
        <v>34</v>
      </c>
    </row>
    <row r="638" spans="1:4" ht="20" customHeight="1" x14ac:dyDescent="0.15">
      <c r="A638" s="6">
        <v>73</v>
      </c>
      <c r="B638" s="7">
        <v>28.4</v>
      </c>
      <c r="C638" s="8" t="s">
        <v>149</v>
      </c>
      <c r="D638" s="8" t="s">
        <v>150</v>
      </c>
    </row>
    <row r="639" spans="1:4" ht="20" customHeight="1" x14ac:dyDescent="0.15">
      <c r="A639" s="6">
        <v>112</v>
      </c>
      <c r="B639" s="7">
        <v>28.4</v>
      </c>
      <c r="C639" s="8" t="s">
        <v>227</v>
      </c>
      <c r="D639" s="8" t="s">
        <v>228</v>
      </c>
    </row>
    <row r="640" spans="1:4" ht="20" customHeight="1" x14ac:dyDescent="0.15">
      <c r="A640" s="6">
        <v>359</v>
      </c>
      <c r="B640" s="7">
        <v>28.43</v>
      </c>
      <c r="C640" s="8" t="s">
        <v>721</v>
      </c>
      <c r="D640" s="8" t="s">
        <v>722</v>
      </c>
    </row>
    <row r="641" spans="1:4" ht="20" customHeight="1" x14ac:dyDescent="0.15">
      <c r="A641" s="6">
        <v>805</v>
      </c>
      <c r="B641" s="7">
        <v>28.45</v>
      </c>
      <c r="C641" s="8" t="s">
        <v>1613</v>
      </c>
      <c r="D641" s="8" t="s">
        <v>1614</v>
      </c>
    </row>
    <row r="642" spans="1:4" ht="20" customHeight="1" x14ac:dyDescent="0.15">
      <c r="A642" s="6">
        <v>981</v>
      </c>
      <c r="B642" s="7">
        <v>28.46</v>
      </c>
      <c r="C642" s="8" t="s">
        <v>1965</v>
      </c>
      <c r="D642" s="8" t="s">
        <v>1966</v>
      </c>
    </row>
    <row r="643" spans="1:4" ht="20" customHeight="1" x14ac:dyDescent="0.15">
      <c r="A643" s="6">
        <v>561</v>
      </c>
      <c r="B643" s="7">
        <v>28.5</v>
      </c>
      <c r="C643" s="8" t="s">
        <v>1125</v>
      </c>
      <c r="D643" s="8" t="s">
        <v>1126</v>
      </c>
    </row>
    <row r="644" spans="1:4" ht="20" customHeight="1" x14ac:dyDescent="0.15">
      <c r="A644" s="6">
        <v>376</v>
      </c>
      <c r="B644" s="7">
        <v>28.51</v>
      </c>
      <c r="C644" s="8" t="s">
        <v>755</v>
      </c>
      <c r="D644" s="8" t="s">
        <v>756</v>
      </c>
    </row>
    <row r="645" spans="1:4" ht="20" customHeight="1" x14ac:dyDescent="0.15">
      <c r="A645" s="6">
        <v>174</v>
      </c>
      <c r="B645" s="7">
        <v>28.54</v>
      </c>
      <c r="C645" s="8" t="s">
        <v>351</v>
      </c>
      <c r="D645" s="8" t="s">
        <v>352</v>
      </c>
    </row>
    <row r="646" spans="1:4" ht="20" customHeight="1" x14ac:dyDescent="0.15">
      <c r="A646" s="6">
        <v>341</v>
      </c>
      <c r="B646" s="7">
        <v>28.54</v>
      </c>
      <c r="C646" s="8" t="s">
        <v>685</v>
      </c>
      <c r="D646" s="8" t="s">
        <v>686</v>
      </c>
    </row>
    <row r="647" spans="1:4" ht="20" customHeight="1" x14ac:dyDescent="0.15">
      <c r="A647" s="6">
        <v>347</v>
      </c>
      <c r="B647" s="7">
        <v>28.55</v>
      </c>
      <c r="C647" s="8" t="s">
        <v>697</v>
      </c>
      <c r="D647" s="8" t="s">
        <v>698</v>
      </c>
    </row>
    <row r="648" spans="1:4" ht="20" customHeight="1" x14ac:dyDescent="0.15">
      <c r="A648" s="6">
        <v>885</v>
      </c>
      <c r="B648" s="7">
        <v>28.58</v>
      </c>
      <c r="C648" s="8" t="s">
        <v>1773</v>
      </c>
      <c r="D648" s="8" t="s">
        <v>1774</v>
      </c>
    </row>
    <row r="649" spans="1:4" ht="20" customHeight="1" x14ac:dyDescent="0.15">
      <c r="A649" s="6">
        <v>494</v>
      </c>
      <c r="B649" s="7">
        <v>28.59</v>
      </c>
      <c r="C649" s="8" t="s">
        <v>991</v>
      </c>
      <c r="D649" s="8" t="s">
        <v>992</v>
      </c>
    </row>
    <row r="650" spans="1:4" ht="20" customHeight="1" x14ac:dyDescent="0.15">
      <c r="A650" s="6">
        <v>925</v>
      </c>
      <c r="B650" s="7">
        <v>28.59</v>
      </c>
      <c r="C650" s="8" t="s">
        <v>1853</v>
      </c>
      <c r="D650" s="8" t="s">
        <v>1854</v>
      </c>
    </row>
    <row r="651" spans="1:4" ht="20" customHeight="1" x14ac:dyDescent="0.15">
      <c r="A651" s="6">
        <v>55</v>
      </c>
      <c r="B651" s="7">
        <v>28.6</v>
      </c>
      <c r="C651" s="8" t="s">
        <v>113</v>
      </c>
      <c r="D651" s="8" t="s">
        <v>114</v>
      </c>
    </row>
    <row r="652" spans="1:4" ht="20" customHeight="1" x14ac:dyDescent="0.15">
      <c r="A652" s="6">
        <v>525</v>
      </c>
      <c r="B652" s="7">
        <v>28.61</v>
      </c>
      <c r="C652" s="8" t="s">
        <v>1053</v>
      </c>
      <c r="D652" s="8" t="s">
        <v>1054</v>
      </c>
    </row>
    <row r="653" spans="1:4" ht="20" customHeight="1" x14ac:dyDescent="0.15">
      <c r="A653" s="6">
        <v>539</v>
      </c>
      <c r="B653" s="7">
        <v>28.62</v>
      </c>
      <c r="C653" s="8" t="s">
        <v>1081</v>
      </c>
      <c r="D653" s="8" t="s">
        <v>1082</v>
      </c>
    </row>
    <row r="654" spans="1:4" ht="20" customHeight="1" x14ac:dyDescent="0.15">
      <c r="A654" s="6">
        <v>701</v>
      </c>
      <c r="B654" s="7">
        <v>28.62</v>
      </c>
      <c r="C654" s="8" t="s">
        <v>1405</v>
      </c>
      <c r="D654" s="8" t="s">
        <v>1406</v>
      </c>
    </row>
    <row r="655" spans="1:4" ht="20" customHeight="1" x14ac:dyDescent="0.15">
      <c r="A655" s="6">
        <v>879</v>
      </c>
      <c r="B655" s="7">
        <v>28.63</v>
      </c>
      <c r="C655" s="8" t="s">
        <v>1761</v>
      </c>
      <c r="D655" s="8" t="s">
        <v>1762</v>
      </c>
    </row>
    <row r="656" spans="1:4" ht="20" customHeight="1" x14ac:dyDescent="0.15">
      <c r="A656" s="6">
        <v>212</v>
      </c>
      <c r="B656" s="7">
        <v>28.65</v>
      </c>
      <c r="C656" s="8" t="s">
        <v>427</v>
      </c>
      <c r="D656" s="8" t="s">
        <v>428</v>
      </c>
    </row>
    <row r="657" spans="1:4" ht="20" customHeight="1" x14ac:dyDescent="0.15">
      <c r="A657" s="6">
        <v>813</v>
      </c>
      <c r="B657" s="7">
        <v>28.65</v>
      </c>
      <c r="C657" s="8" t="s">
        <v>1629</v>
      </c>
      <c r="D657" s="8" t="s">
        <v>1630</v>
      </c>
    </row>
    <row r="658" spans="1:4" ht="20" customHeight="1" x14ac:dyDescent="0.15">
      <c r="A658" s="6">
        <v>285</v>
      </c>
      <c r="B658" s="7">
        <v>28.66</v>
      </c>
      <c r="C658" s="8" t="s">
        <v>573</v>
      </c>
      <c r="D658" s="8" t="s">
        <v>574</v>
      </c>
    </row>
    <row r="659" spans="1:4" ht="20" customHeight="1" x14ac:dyDescent="0.15">
      <c r="A659" s="6">
        <v>822</v>
      </c>
      <c r="B659" s="7">
        <v>28.66</v>
      </c>
      <c r="C659" s="8" t="s">
        <v>1647</v>
      </c>
      <c r="D659" s="8" t="s">
        <v>1648</v>
      </c>
    </row>
    <row r="660" spans="1:4" ht="20" customHeight="1" x14ac:dyDescent="0.15">
      <c r="A660" s="6">
        <v>319</v>
      </c>
      <c r="B660" s="7">
        <v>28.67</v>
      </c>
      <c r="C660" s="8" t="s">
        <v>641</v>
      </c>
      <c r="D660" s="8" t="s">
        <v>642</v>
      </c>
    </row>
    <row r="661" spans="1:4" ht="20" customHeight="1" x14ac:dyDescent="0.15">
      <c r="A661" s="6">
        <v>194</v>
      </c>
      <c r="B661" s="7">
        <v>28.68</v>
      </c>
      <c r="C661" s="8" t="s">
        <v>391</v>
      </c>
      <c r="D661" s="8" t="s">
        <v>392</v>
      </c>
    </row>
    <row r="662" spans="1:4" ht="20" customHeight="1" x14ac:dyDescent="0.15">
      <c r="A662" s="6">
        <v>248</v>
      </c>
      <c r="B662" s="7">
        <v>28.69</v>
      </c>
      <c r="C662" s="8" t="s">
        <v>499</v>
      </c>
      <c r="D662" s="8" t="s">
        <v>500</v>
      </c>
    </row>
    <row r="663" spans="1:4" ht="20" customHeight="1" x14ac:dyDescent="0.15">
      <c r="A663" s="6">
        <v>575</v>
      </c>
      <c r="B663" s="7">
        <v>28.69</v>
      </c>
      <c r="C663" s="8" t="s">
        <v>1153</v>
      </c>
      <c r="D663" s="8" t="s">
        <v>1154</v>
      </c>
    </row>
    <row r="664" spans="1:4" ht="20" customHeight="1" x14ac:dyDescent="0.15">
      <c r="A664" s="6">
        <v>583</v>
      </c>
      <c r="B664" s="7">
        <v>28.7</v>
      </c>
      <c r="C664" s="8" t="s">
        <v>1169</v>
      </c>
      <c r="D664" s="8" t="s">
        <v>1170</v>
      </c>
    </row>
    <row r="665" spans="1:4" ht="20" customHeight="1" x14ac:dyDescent="0.15">
      <c r="A665" s="6">
        <v>703</v>
      </c>
      <c r="B665" s="7">
        <v>28.7</v>
      </c>
      <c r="C665" s="8" t="s">
        <v>1409</v>
      </c>
      <c r="D665" s="8" t="s">
        <v>1410</v>
      </c>
    </row>
    <row r="666" spans="1:4" ht="20" customHeight="1" x14ac:dyDescent="0.15">
      <c r="A666" s="6">
        <v>644</v>
      </c>
      <c r="B666" s="7">
        <v>28.72</v>
      </c>
      <c r="C666" s="8" t="s">
        <v>1291</v>
      </c>
      <c r="D666" s="8" t="s">
        <v>1292</v>
      </c>
    </row>
    <row r="667" spans="1:4" ht="20" customHeight="1" x14ac:dyDescent="0.15">
      <c r="A667" s="6">
        <v>29</v>
      </c>
      <c r="B667" s="7">
        <v>28.73</v>
      </c>
      <c r="C667" s="8" t="s">
        <v>61</v>
      </c>
      <c r="D667" s="8" t="s">
        <v>62</v>
      </c>
    </row>
    <row r="668" spans="1:4" ht="20" customHeight="1" x14ac:dyDescent="0.15">
      <c r="A668" s="6">
        <v>17</v>
      </c>
      <c r="B668" s="7">
        <v>28.74</v>
      </c>
      <c r="C668" s="8" t="s">
        <v>37</v>
      </c>
      <c r="D668" s="8" t="s">
        <v>38</v>
      </c>
    </row>
    <row r="669" spans="1:4" ht="20" customHeight="1" x14ac:dyDescent="0.15">
      <c r="A669" s="6">
        <v>980</v>
      </c>
      <c r="B669" s="7">
        <v>28.74</v>
      </c>
      <c r="C669" s="8" t="s">
        <v>1963</v>
      </c>
      <c r="D669" s="8" t="s">
        <v>1964</v>
      </c>
    </row>
    <row r="670" spans="1:4" ht="20" customHeight="1" x14ac:dyDescent="0.15">
      <c r="A670" s="6">
        <v>86</v>
      </c>
      <c r="B670" s="7">
        <v>28.75</v>
      </c>
      <c r="C670" s="8" t="s">
        <v>175</v>
      </c>
      <c r="D670" s="8" t="s">
        <v>176</v>
      </c>
    </row>
    <row r="671" spans="1:4" ht="20" customHeight="1" x14ac:dyDescent="0.15">
      <c r="A671" s="6">
        <v>847</v>
      </c>
      <c r="B671" s="7">
        <v>28.75</v>
      </c>
      <c r="C671" s="8" t="s">
        <v>1697</v>
      </c>
      <c r="D671" s="8" t="s">
        <v>1698</v>
      </c>
    </row>
    <row r="672" spans="1:4" ht="20" customHeight="1" x14ac:dyDescent="0.15">
      <c r="A672" s="6">
        <v>357</v>
      </c>
      <c r="B672" s="7">
        <v>28.77</v>
      </c>
      <c r="C672" s="8" t="s">
        <v>717</v>
      </c>
      <c r="D672" s="8" t="s">
        <v>718</v>
      </c>
    </row>
    <row r="673" spans="1:4" ht="20" customHeight="1" x14ac:dyDescent="0.15">
      <c r="A673" s="6">
        <v>110</v>
      </c>
      <c r="B673" s="7">
        <v>28.8</v>
      </c>
      <c r="C673" s="8" t="s">
        <v>223</v>
      </c>
      <c r="D673" s="8" t="s">
        <v>224</v>
      </c>
    </row>
    <row r="674" spans="1:4" ht="20" customHeight="1" x14ac:dyDescent="0.15">
      <c r="A674" s="6">
        <v>151</v>
      </c>
      <c r="B674" s="7">
        <v>28.8</v>
      </c>
      <c r="C674" s="8" t="s">
        <v>305</v>
      </c>
      <c r="D674" s="8" t="s">
        <v>306</v>
      </c>
    </row>
    <row r="675" spans="1:4" ht="20" customHeight="1" x14ac:dyDescent="0.15">
      <c r="A675" s="6">
        <v>419</v>
      </c>
      <c r="B675" s="7">
        <v>28.8</v>
      </c>
      <c r="C675" s="8" t="s">
        <v>841</v>
      </c>
      <c r="D675" s="8" t="s">
        <v>842</v>
      </c>
    </row>
    <row r="676" spans="1:4" ht="20" customHeight="1" x14ac:dyDescent="0.15">
      <c r="A676" s="6">
        <v>533</v>
      </c>
      <c r="B676" s="7">
        <v>28.8</v>
      </c>
      <c r="C676" s="8" t="s">
        <v>1069</v>
      </c>
      <c r="D676" s="8" t="s">
        <v>1070</v>
      </c>
    </row>
    <row r="677" spans="1:4" ht="20" customHeight="1" x14ac:dyDescent="0.15">
      <c r="A677" s="6">
        <v>134</v>
      </c>
      <c r="B677" s="7">
        <v>28.81</v>
      </c>
      <c r="C677" s="8" t="s">
        <v>271</v>
      </c>
      <c r="D677" s="8" t="s">
        <v>272</v>
      </c>
    </row>
    <row r="678" spans="1:4" ht="20" customHeight="1" x14ac:dyDescent="0.15">
      <c r="A678" s="6">
        <v>77</v>
      </c>
      <c r="B678" s="7">
        <v>28.85</v>
      </c>
      <c r="C678" s="8" t="s">
        <v>157</v>
      </c>
      <c r="D678" s="8" t="s">
        <v>158</v>
      </c>
    </row>
    <row r="679" spans="1:4" ht="20" customHeight="1" x14ac:dyDescent="0.15">
      <c r="A679" s="6">
        <v>713</v>
      </c>
      <c r="B679" s="7">
        <v>28.86</v>
      </c>
      <c r="C679" s="8" t="s">
        <v>1429</v>
      </c>
      <c r="D679" s="8" t="s">
        <v>1430</v>
      </c>
    </row>
    <row r="680" spans="1:4" ht="20" customHeight="1" x14ac:dyDescent="0.15">
      <c r="A680" s="6">
        <v>918</v>
      </c>
      <c r="B680" s="7">
        <v>28.87</v>
      </c>
      <c r="C680" s="8" t="s">
        <v>1839</v>
      </c>
      <c r="D680" s="8" t="s">
        <v>1840</v>
      </c>
    </row>
    <row r="681" spans="1:4" ht="20" customHeight="1" x14ac:dyDescent="0.15">
      <c r="A681" s="6">
        <v>829</v>
      </c>
      <c r="B681" s="7">
        <v>28.89</v>
      </c>
      <c r="C681" s="8" t="s">
        <v>1661</v>
      </c>
      <c r="D681" s="8" t="s">
        <v>1662</v>
      </c>
    </row>
    <row r="682" spans="1:4" ht="20" customHeight="1" x14ac:dyDescent="0.15">
      <c r="A682" s="6">
        <v>638</v>
      </c>
      <c r="B682" s="7">
        <v>28.91</v>
      </c>
      <c r="C682" s="8" t="s">
        <v>1279</v>
      </c>
      <c r="D682" s="8" t="s">
        <v>1280</v>
      </c>
    </row>
    <row r="683" spans="1:4" ht="20" customHeight="1" x14ac:dyDescent="0.15">
      <c r="A683" s="6">
        <v>524</v>
      </c>
      <c r="B683" s="7">
        <v>28.93</v>
      </c>
      <c r="C683" s="8" t="s">
        <v>1051</v>
      </c>
      <c r="D683" s="8" t="s">
        <v>1052</v>
      </c>
    </row>
    <row r="684" spans="1:4" ht="20" customHeight="1" x14ac:dyDescent="0.15">
      <c r="A684" s="6">
        <v>671</v>
      </c>
      <c r="B684" s="7">
        <v>28.93</v>
      </c>
      <c r="C684" s="8" t="s">
        <v>1345</v>
      </c>
      <c r="D684" s="8" t="s">
        <v>1346</v>
      </c>
    </row>
    <row r="685" spans="1:4" ht="20" customHeight="1" x14ac:dyDescent="0.15">
      <c r="A685" s="6">
        <v>436</v>
      </c>
      <c r="B685" s="7">
        <v>28.94</v>
      </c>
      <c r="C685" s="8" t="s">
        <v>875</v>
      </c>
      <c r="D685" s="8" t="s">
        <v>876</v>
      </c>
    </row>
    <row r="686" spans="1:4" ht="20" customHeight="1" x14ac:dyDescent="0.15">
      <c r="A686" s="6">
        <v>242</v>
      </c>
      <c r="B686" s="7">
        <v>28.95</v>
      </c>
      <c r="C686" s="8" t="s">
        <v>487</v>
      </c>
      <c r="D686" s="8" t="s">
        <v>488</v>
      </c>
    </row>
    <row r="687" spans="1:4" ht="20" customHeight="1" x14ac:dyDescent="0.15">
      <c r="A687" s="6">
        <v>958</v>
      </c>
      <c r="B687" s="7">
        <v>28.95</v>
      </c>
      <c r="C687" s="8" t="s">
        <v>1919</v>
      </c>
      <c r="D687" s="8" t="s">
        <v>1920</v>
      </c>
    </row>
    <row r="688" spans="1:4" ht="20" customHeight="1" x14ac:dyDescent="0.15">
      <c r="A688" s="6">
        <v>12</v>
      </c>
      <c r="B688" s="7">
        <v>28.97</v>
      </c>
      <c r="C688" s="8" t="s">
        <v>27</v>
      </c>
      <c r="D688" s="8" t="s">
        <v>28</v>
      </c>
    </row>
    <row r="689" spans="1:4" ht="20" customHeight="1" x14ac:dyDescent="0.15">
      <c r="A689" s="6">
        <v>263</v>
      </c>
      <c r="B689" s="7">
        <v>28.99</v>
      </c>
      <c r="C689" s="8" t="s">
        <v>529</v>
      </c>
      <c r="D689" s="8" t="s">
        <v>530</v>
      </c>
    </row>
    <row r="690" spans="1:4" ht="20" customHeight="1" x14ac:dyDescent="0.15">
      <c r="A690" s="6">
        <v>384</v>
      </c>
      <c r="B690" s="7">
        <v>29.05</v>
      </c>
      <c r="C690" s="8" t="s">
        <v>771</v>
      </c>
      <c r="D690" s="8" t="s">
        <v>772</v>
      </c>
    </row>
    <row r="691" spans="1:4" ht="20" customHeight="1" x14ac:dyDescent="0.15">
      <c r="A691" s="6">
        <v>62</v>
      </c>
      <c r="B691" s="7">
        <v>29.07</v>
      </c>
      <c r="C691" s="8" t="s">
        <v>127</v>
      </c>
      <c r="D691" s="8" t="s">
        <v>128</v>
      </c>
    </row>
    <row r="692" spans="1:4" ht="20" customHeight="1" x14ac:dyDescent="0.15">
      <c r="A692" s="6">
        <v>378</v>
      </c>
      <c r="B692" s="7">
        <v>29.07</v>
      </c>
      <c r="C692" s="8" t="s">
        <v>759</v>
      </c>
      <c r="D692" s="8" t="s">
        <v>760</v>
      </c>
    </row>
    <row r="693" spans="1:4" ht="20" customHeight="1" x14ac:dyDescent="0.15">
      <c r="A693" s="6">
        <v>390</v>
      </c>
      <c r="B693" s="7">
        <v>29.11</v>
      </c>
      <c r="C693" s="8" t="s">
        <v>783</v>
      </c>
      <c r="D693" s="8" t="s">
        <v>784</v>
      </c>
    </row>
    <row r="694" spans="1:4" ht="20" customHeight="1" x14ac:dyDescent="0.15">
      <c r="A694" s="6">
        <v>114</v>
      </c>
      <c r="B694" s="7">
        <v>29.12</v>
      </c>
      <c r="C694" s="8" t="s">
        <v>231</v>
      </c>
      <c r="D694" s="8" t="s">
        <v>232</v>
      </c>
    </row>
    <row r="695" spans="1:4" ht="20" customHeight="1" x14ac:dyDescent="0.15">
      <c r="A695" s="6">
        <v>150</v>
      </c>
      <c r="B695" s="7">
        <v>29.12</v>
      </c>
      <c r="C695" s="8" t="s">
        <v>303</v>
      </c>
      <c r="D695" s="8" t="s">
        <v>304</v>
      </c>
    </row>
    <row r="696" spans="1:4" ht="20" customHeight="1" x14ac:dyDescent="0.15">
      <c r="A696" s="6">
        <v>619</v>
      </c>
      <c r="B696" s="7">
        <v>29.13</v>
      </c>
      <c r="C696" s="8" t="s">
        <v>1241</v>
      </c>
      <c r="D696" s="8" t="s">
        <v>1242</v>
      </c>
    </row>
    <row r="697" spans="1:4" ht="20" customHeight="1" x14ac:dyDescent="0.15">
      <c r="A697" s="6">
        <v>679</v>
      </c>
      <c r="B697" s="7">
        <v>29.13</v>
      </c>
      <c r="C697" s="8" t="s">
        <v>1361</v>
      </c>
      <c r="D697" s="8" t="s">
        <v>1362</v>
      </c>
    </row>
    <row r="698" spans="1:4" ht="20" customHeight="1" x14ac:dyDescent="0.15">
      <c r="A698" s="6">
        <v>736</v>
      </c>
      <c r="B698" s="7">
        <v>29.15</v>
      </c>
      <c r="C698" s="8" t="s">
        <v>1475</v>
      </c>
      <c r="D698" s="8" t="s">
        <v>1476</v>
      </c>
    </row>
    <row r="699" spans="1:4" ht="20" customHeight="1" x14ac:dyDescent="0.15">
      <c r="A699" s="6">
        <v>157</v>
      </c>
      <c r="B699" s="7">
        <v>29.16</v>
      </c>
      <c r="C699" s="8" t="s">
        <v>317</v>
      </c>
      <c r="D699" s="8" t="s">
        <v>318</v>
      </c>
    </row>
    <row r="700" spans="1:4" ht="20" customHeight="1" x14ac:dyDescent="0.15">
      <c r="A700" s="6">
        <v>47</v>
      </c>
      <c r="B700" s="7">
        <v>29.17</v>
      </c>
      <c r="C700" s="8" t="s">
        <v>97</v>
      </c>
      <c r="D700" s="8" t="s">
        <v>98</v>
      </c>
    </row>
    <row r="701" spans="1:4" ht="20" customHeight="1" x14ac:dyDescent="0.15">
      <c r="A701" s="6">
        <v>621</v>
      </c>
      <c r="B701" s="7">
        <v>29.18</v>
      </c>
      <c r="C701" s="8" t="s">
        <v>1245</v>
      </c>
      <c r="D701" s="8" t="s">
        <v>1246</v>
      </c>
    </row>
    <row r="702" spans="1:4" ht="20" customHeight="1" x14ac:dyDescent="0.15">
      <c r="A702" s="6">
        <v>363</v>
      </c>
      <c r="B702" s="7">
        <v>29.2</v>
      </c>
      <c r="C702" s="8" t="s">
        <v>729</v>
      </c>
      <c r="D702" s="8" t="s">
        <v>730</v>
      </c>
    </row>
    <row r="703" spans="1:4" ht="20" customHeight="1" x14ac:dyDescent="0.15">
      <c r="A703" s="6">
        <v>113</v>
      </c>
      <c r="B703" s="7">
        <v>29.22</v>
      </c>
      <c r="C703" s="8" t="s">
        <v>229</v>
      </c>
      <c r="D703" s="8" t="s">
        <v>230</v>
      </c>
    </row>
    <row r="704" spans="1:4" ht="20" customHeight="1" x14ac:dyDescent="0.15">
      <c r="A704" s="6">
        <v>74</v>
      </c>
      <c r="B704" s="7">
        <v>29.27</v>
      </c>
      <c r="C704" s="8" t="s">
        <v>151</v>
      </c>
      <c r="D704" s="8" t="s">
        <v>152</v>
      </c>
    </row>
    <row r="705" spans="1:4" ht="20" customHeight="1" x14ac:dyDescent="0.15">
      <c r="A705" s="6">
        <v>935</v>
      </c>
      <c r="B705" s="7">
        <v>29.28</v>
      </c>
      <c r="C705" s="8" t="s">
        <v>1873</v>
      </c>
      <c r="D705" s="8" t="s">
        <v>1874</v>
      </c>
    </row>
    <row r="706" spans="1:4" ht="20" customHeight="1" x14ac:dyDescent="0.15">
      <c r="A706" s="6">
        <v>760</v>
      </c>
      <c r="B706" s="7">
        <v>29.29</v>
      </c>
      <c r="C706" s="8" t="s">
        <v>1523</v>
      </c>
      <c r="D706" s="8" t="s">
        <v>1524</v>
      </c>
    </row>
    <row r="707" spans="1:4" ht="20" customHeight="1" x14ac:dyDescent="0.15">
      <c r="A707" s="6">
        <v>875</v>
      </c>
      <c r="B707" s="7">
        <v>29.3</v>
      </c>
      <c r="C707" s="8" t="s">
        <v>1753</v>
      </c>
      <c r="D707" s="8" t="s">
        <v>1754</v>
      </c>
    </row>
    <row r="708" spans="1:4" ht="20" customHeight="1" x14ac:dyDescent="0.15">
      <c r="A708" s="6">
        <v>192</v>
      </c>
      <c r="B708" s="7">
        <v>29.33</v>
      </c>
      <c r="C708" s="8" t="s">
        <v>387</v>
      </c>
      <c r="D708" s="8" t="s">
        <v>388</v>
      </c>
    </row>
    <row r="709" spans="1:4" ht="20" customHeight="1" x14ac:dyDescent="0.15">
      <c r="A709" s="6">
        <v>758</v>
      </c>
      <c r="B709" s="7">
        <v>29.33</v>
      </c>
      <c r="C709" s="8" t="s">
        <v>1519</v>
      </c>
      <c r="D709" s="8" t="s">
        <v>1520</v>
      </c>
    </row>
    <row r="710" spans="1:4" ht="20" customHeight="1" x14ac:dyDescent="0.15">
      <c r="A710" s="6">
        <v>459</v>
      </c>
      <c r="B710" s="7">
        <v>29.34</v>
      </c>
      <c r="C710" s="8" t="s">
        <v>921</v>
      </c>
      <c r="D710" s="8" t="s">
        <v>922</v>
      </c>
    </row>
    <row r="711" spans="1:4" ht="20" customHeight="1" x14ac:dyDescent="0.15">
      <c r="A711" s="6">
        <v>495</v>
      </c>
      <c r="B711" s="7">
        <v>29.34</v>
      </c>
      <c r="C711" s="8" t="s">
        <v>993</v>
      </c>
      <c r="D711" s="8" t="s">
        <v>994</v>
      </c>
    </row>
    <row r="712" spans="1:4" ht="20" customHeight="1" x14ac:dyDescent="0.15">
      <c r="A712" s="6">
        <v>23</v>
      </c>
      <c r="B712" s="7">
        <v>29.35</v>
      </c>
      <c r="C712" s="8" t="s">
        <v>49</v>
      </c>
      <c r="D712" s="8" t="s">
        <v>50</v>
      </c>
    </row>
    <row r="713" spans="1:4" ht="20" customHeight="1" x14ac:dyDescent="0.15">
      <c r="A713" s="6">
        <v>745</v>
      </c>
      <c r="B713" s="7">
        <v>29.35</v>
      </c>
      <c r="C713" s="8" t="s">
        <v>1493</v>
      </c>
      <c r="D713" s="8" t="s">
        <v>1494</v>
      </c>
    </row>
    <row r="714" spans="1:4" ht="20" customHeight="1" x14ac:dyDescent="0.15">
      <c r="A714" s="6">
        <v>492</v>
      </c>
      <c r="B714" s="7">
        <v>29.36</v>
      </c>
      <c r="C714" s="8" t="s">
        <v>987</v>
      </c>
      <c r="D714" s="8" t="s">
        <v>988</v>
      </c>
    </row>
    <row r="715" spans="1:4" ht="20" customHeight="1" x14ac:dyDescent="0.15">
      <c r="A715" s="6">
        <v>46</v>
      </c>
      <c r="B715" s="7">
        <v>29.37</v>
      </c>
      <c r="C715" s="8" t="s">
        <v>95</v>
      </c>
      <c r="D715" s="8" t="s">
        <v>96</v>
      </c>
    </row>
    <row r="716" spans="1:4" ht="20" customHeight="1" x14ac:dyDescent="0.15">
      <c r="A716" s="6">
        <v>373</v>
      </c>
      <c r="B716" s="7">
        <v>29.37</v>
      </c>
      <c r="C716" s="8" t="s">
        <v>749</v>
      </c>
      <c r="D716" s="8" t="s">
        <v>750</v>
      </c>
    </row>
    <row r="717" spans="1:4" ht="20" customHeight="1" x14ac:dyDescent="0.15">
      <c r="A717" s="6">
        <v>559</v>
      </c>
      <c r="B717" s="7">
        <v>29.38</v>
      </c>
      <c r="C717" s="8" t="s">
        <v>1121</v>
      </c>
      <c r="D717" s="8" t="s">
        <v>1122</v>
      </c>
    </row>
    <row r="718" spans="1:4" ht="20" customHeight="1" x14ac:dyDescent="0.15">
      <c r="A718" s="6">
        <v>443</v>
      </c>
      <c r="B718" s="7">
        <v>29.39</v>
      </c>
      <c r="C718" s="8" t="s">
        <v>889</v>
      </c>
      <c r="D718" s="8" t="s">
        <v>890</v>
      </c>
    </row>
    <row r="719" spans="1:4" ht="20" customHeight="1" x14ac:dyDescent="0.15">
      <c r="A719" s="6">
        <v>233</v>
      </c>
      <c r="B719" s="7">
        <v>29.4</v>
      </c>
      <c r="C719" s="8" t="s">
        <v>469</v>
      </c>
      <c r="D719" s="8" t="s">
        <v>470</v>
      </c>
    </row>
    <row r="720" spans="1:4" ht="20" customHeight="1" x14ac:dyDescent="0.15">
      <c r="A720" s="6">
        <v>486</v>
      </c>
      <c r="B720" s="7">
        <v>29.4</v>
      </c>
      <c r="C720" s="8" t="s">
        <v>975</v>
      </c>
      <c r="D720" s="8" t="s">
        <v>976</v>
      </c>
    </row>
    <row r="721" spans="1:4" ht="20" customHeight="1" x14ac:dyDescent="0.15">
      <c r="A721" s="6">
        <v>622</v>
      </c>
      <c r="B721" s="7">
        <v>29.4</v>
      </c>
      <c r="C721" s="8" t="s">
        <v>1247</v>
      </c>
      <c r="D721" s="8" t="s">
        <v>1248</v>
      </c>
    </row>
    <row r="722" spans="1:4" ht="20" customHeight="1" x14ac:dyDescent="0.15">
      <c r="A722" s="6">
        <v>52</v>
      </c>
      <c r="B722" s="7">
        <v>29.44</v>
      </c>
      <c r="C722" s="8" t="s">
        <v>107</v>
      </c>
      <c r="D722" s="8" t="s">
        <v>108</v>
      </c>
    </row>
    <row r="723" spans="1:4" ht="20" customHeight="1" x14ac:dyDescent="0.15">
      <c r="A723" s="6">
        <v>547</v>
      </c>
      <c r="B723" s="7">
        <v>29.44</v>
      </c>
      <c r="C723" s="8" t="s">
        <v>1097</v>
      </c>
      <c r="D723" s="8" t="s">
        <v>1098</v>
      </c>
    </row>
    <row r="724" spans="1:4" ht="20" customHeight="1" x14ac:dyDescent="0.15">
      <c r="A724" s="6">
        <v>625</v>
      </c>
      <c r="B724" s="7">
        <v>29.46</v>
      </c>
      <c r="C724" s="8" t="s">
        <v>1253</v>
      </c>
      <c r="D724" s="8" t="s">
        <v>1254</v>
      </c>
    </row>
    <row r="725" spans="1:4" ht="20" customHeight="1" x14ac:dyDescent="0.15">
      <c r="A725" s="6">
        <v>197</v>
      </c>
      <c r="B725" s="7">
        <v>29.47</v>
      </c>
      <c r="C725" s="8" t="s">
        <v>397</v>
      </c>
      <c r="D725" s="8" t="s">
        <v>398</v>
      </c>
    </row>
    <row r="726" spans="1:4" ht="20" customHeight="1" x14ac:dyDescent="0.15">
      <c r="A726" s="6">
        <v>297</v>
      </c>
      <c r="B726" s="7">
        <v>29.47</v>
      </c>
      <c r="C726" s="8" t="s">
        <v>597</v>
      </c>
      <c r="D726" s="8" t="s">
        <v>598</v>
      </c>
    </row>
    <row r="727" spans="1:4" ht="20" customHeight="1" x14ac:dyDescent="0.15">
      <c r="A727" s="6">
        <v>597</v>
      </c>
      <c r="B727" s="7">
        <v>29.48</v>
      </c>
      <c r="C727" s="8" t="s">
        <v>1197</v>
      </c>
      <c r="D727" s="8" t="s">
        <v>1198</v>
      </c>
    </row>
    <row r="728" spans="1:4" ht="20" customHeight="1" x14ac:dyDescent="0.15">
      <c r="A728" s="6">
        <v>600</v>
      </c>
      <c r="B728" s="7">
        <v>29.48</v>
      </c>
      <c r="C728" s="8" t="s">
        <v>1203</v>
      </c>
      <c r="D728" s="8" t="s">
        <v>1204</v>
      </c>
    </row>
    <row r="729" spans="1:4" ht="20" customHeight="1" x14ac:dyDescent="0.15">
      <c r="A729" s="6">
        <v>406</v>
      </c>
      <c r="B729" s="7">
        <v>29.49</v>
      </c>
      <c r="C729" s="8" t="s">
        <v>815</v>
      </c>
      <c r="D729" s="8" t="s">
        <v>816</v>
      </c>
    </row>
    <row r="730" spans="1:4" ht="20" customHeight="1" x14ac:dyDescent="0.15">
      <c r="A730" s="6">
        <v>308</v>
      </c>
      <c r="B730" s="7">
        <v>29.5</v>
      </c>
      <c r="C730" s="8" t="s">
        <v>619</v>
      </c>
      <c r="D730" s="8" t="s">
        <v>620</v>
      </c>
    </row>
    <row r="731" spans="1:4" ht="20" customHeight="1" x14ac:dyDescent="0.15">
      <c r="A731" s="6">
        <v>839</v>
      </c>
      <c r="B731" s="7">
        <v>29.52</v>
      </c>
      <c r="C731" s="8" t="s">
        <v>1681</v>
      </c>
      <c r="D731" s="8" t="s">
        <v>1682</v>
      </c>
    </row>
    <row r="732" spans="1:4" ht="20" customHeight="1" x14ac:dyDescent="0.15">
      <c r="A732" s="6">
        <v>497</v>
      </c>
      <c r="B732" s="7">
        <v>29.6</v>
      </c>
      <c r="C732" s="8" t="s">
        <v>997</v>
      </c>
      <c r="D732" s="8" t="s">
        <v>998</v>
      </c>
    </row>
    <row r="733" spans="1:4" ht="20" customHeight="1" x14ac:dyDescent="0.15">
      <c r="A733" s="6">
        <v>164</v>
      </c>
      <c r="B733" s="7">
        <v>29.61</v>
      </c>
      <c r="C733" s="8" t="s">
        <v>331</v>
      </c>
      <c r="D733" s="8" t="s">
        <v>332</v>
      </c>
    </row>
    <row r="734" spans="1:4" ht="20" customHeight="1" x14ac:dyDescent="0.15">
      <c r="A734" s="6">
        <v>27</v>
      </c>
      <c r="B734" s="7">
        <v>29.63</v>
      </c>
      <c r="C734" s="8" t="s">
        <v>57</v>
      </c>
      <c r="D734" s="8" t="s">
        <v>58</v>
      </c>
    </row>
    <row r="735" spans="1:4" ht="20" customHeight="1" x14ac:dyDescent="0.15">
      <c r="A735" s="6">
        <v>513</v>
      </c>
      <c r="B735" s="7">
        <v>29.64</v>
      </c>
      <c r="C735" s="8" t="s">
        <v>1029</v>
      </c>
      <c r="D735" s="8" t="s">
        <v>1030</v>
      </c>
    </row>
    <row r="736" spans="1:4" ht="20" customHeight="1" x14ac:dyDescent="0.15">
      <c r="A736" s="6">
        <v>35</v>
      </c>
      <c r="B736" s="7">
        <v>29.65</v>
      </c>
      <c r="C736" s="8" t="s">
        <v>73</v>
      </c>
      <c r="D736" s="8" t="s">
        <v>74</v>
      </c>
    </row>
    <row r="737" spans="1:4" ht="20" customHeight="1" x14ac:dyDescent="0.15">
      <c r="A737" s="6">
        <v>856</v>
      </c>
      <c r="B737" s="7">
        <v>29.67</v>
      </c>
      <c r="C737" s="8" t="s">
        <v>1715</v>
      </c>
      <c r="D737" s="8" t="s">
        <v>1716</v>
      </c>
    </row>
    <row r="738" spans="1:4" ht="20" customHeight="1" x14ac:dyDescent="0.15">
      <c r="A738" s="6">
        <v>632</v>
      </c>
      <c r="B738" s="7">
        <v>29.68</v>
      </c>
      <c r="C738" s="8" t="s">
        <v>1267</v>
      </c>
      <c r="D738" s="8" t="s">
        <v>1268</v>
      </c>
    </row>
    <row r="739" spans="1:4" ht="20" customHeight="1" x14ac:dyDescent="0.15">
      <c r="A739" s="6">
        <v>264</v>
      </c>
      <c r="B739" s="7">
        <v>29.69</v>
      </c>
      <c r="C739" s="8" t="s">
        <v>531</v>
      </c>
      <c r="D739" s="8" t="s">
        <v>532</v>
      </c>
    </row>
    <row r="740" spans="1:4" ht="20" customHeight="1" x14ac:dyDescent="0.15">
      <c r="A740" s="6">
        <v>433</v>
      </c>
      <c r="B740" s="7">
        <v>29.72</v>
      </c>
      <c r="C740" s="8" t="s">
        <v>869</v>
      </c>
      <c r="D740" s="8" t="s">
        <v>870</v>
      </c>
    </row>
    <row r="741" spans="1:4" ht="20" customHeight="1" x14ac:dyDescent="0.15">
      <c r="A741" s="6">
        <v>612</v>
      </c>
      <c r="B741" s="7">
        <v>29.72</v>
      </c>
      <c r="C741" s="8" t="s">
        <v>1227</v>
      </c>
      <c r="D741" s="8" t="s">
        <v>1228</v>
      </c>
    </row>
    <row r="742" spans="1:4" ht="20" customHeight="1" x14ac:dyDescent="0.15">
      <c r="A742" s="6">
        <v>605</v>
      </c>
      <c r="B742" s="7">
        <v>29.74</v>
      </c>
      <c r="C742" s="8" t="s">
        <v>1213</v>
      </c>
      <c r="D742" s="8" t="s">
        <v>1214</v>
      </c>
    </row>
    <row r="743" spans="1:4" ht="20" customHeight="1" x14ac:dyDescent="0.15">
      <c r="A743" s="6">
        <v>99</v>
      </c>
      <c r="B743" s="7">
        <v>29.77</v>
      </c>
      <c r="C743" s="8" t="s">
        <v>201</v>
      </c>
      <c r="D743" s="8" t="s">
        <v>202</v>
      </c>
    </row>
    <row r="744" spans="1:4" ht="20" customHeight="1" x14ac:dyDescent="0.15">
      <c r="A744" s="6">
        <v>413</v>
      </c>
      <c r="B744" s="7">
        <v>29.77</v>
      </c>
      <c r="C744" s="8" t="s">
        <v>829</v>
      </c>
      <c r="D744" s="8" t="s">
        <v>830</v>
      </c>
    </row>
    <row r="745" spans="1:4" ht="20" customHeight="1" x14ac:dyDescent="0.15">
      <c r="A745" s="6">
        <v>616</v>
      </c>
      <c r="B745" s="7">
        <v>29.77</v>
      </c>
      <c r="C745" s="8" t="s">
        <v>1235</v>
      </c>
      <c r="D745" s="8" t="s">
        <v>1236</v>
      </c>
    </row>
    <row r="746" spans="1:4" ht="20" customHeight="1" x14ac:dyDescent="0.15">
      <c r="A746" s="6">
        <v>123</v>
      </c>
      <c r="B746" s="7">
        <v>29.8</v>
      </c>
      <c r="C746" s="8" t="s">
        <v>249</v>
      </c>
      <c r="D746" s="8" t="s">
        <v>250</v>
      </c>
    </row>
    <row r="747" spans="1:4" ht="20" customHeight="1" x14ac:dyDescent="0.15">
      <c r="A747" s="6">
        <v>92</v>
      </c>
      <c r="B747" s="7">
        <v>29.82</v>
      </c>
      <c r="C747" s="8" t="s">
        <v>187</v>
      </c>
      <c r="D747" s="8" t="s">
        <v>188</v>
      </c>
    </row>
    <row r="748" spans="1:4" ht="20" customHeight="1" x14ac:dyDescent="0.15">
      <c r="A748" s="6">
        <v>187</v>
      </c>
      <c r="B748" s="7">
        <v>29.82</v>
      </c>
      <c r="C748" s="8" t="s">
        <v>377</v>
      </c>
      <c r="D748" s="8" t="s">
        <v>378</v>
      </c>
    </row>
    <row r="749" spans="1:4" ht="20" customHeight="1" x14ac:dyDescent="0.15">
      <c r="A749" s="6">
        <v>303</v>
      </c>
      <c r="B749" s="7">
        <v>29.82</v>
      </c>
      <c r="C749" s="8" t="s">
        <v>609</v>
      </c>
      <c r="D749" s="8" t="s">
        <v>610</v>
      </c>
    </row>
    <row r="750" spans="1:4" ht="20" customHeight="1" x14ac:dyDescent="0.15">
      <c r="A750" s="6">
        <v>706</v>
      </c>
      <c r="B750" s="7">
        <v>29.82</v>
      </c>
      <c r="C750" s="8" t="s">
        <v>1415</v>
      </c>
      <c r="D750" s="8" t="s">
        <v>1416</v>
      </c>
    </row>
    <row r="751" spans="1:4" ht="20" customHeight="1" x14ac:dyDescent="0.15">
      <c r="A751" s="6">
        <v>25</v>
      </c>
      <c r="B751" s="7">
        <v>29.85</v>
      </c>
      <c r="C751" s="8" t="s">
        <v>53</v>
      </c>
      <c r="D751" s="8" t="s">
        <v>54</v>
      </c>
    </row>
    <row r="752" spans="1:4" ht="20" customHeight="1" x14ac:dyDescent="0.15">
      <c r="A752" s="6">
        <v>741</v>
      </c>
      <c r="B752" s="7">
        <v>29.85</v>
      </c>
      <c r="C752" s="8" t="s">
        <v>1485</v>
      </c>
      <c r="D752" s="8" t="s">
        <v>1486</v>
      </c>
    </row>
    <row r="753" spans="1:4" ht="20" customHeight="1" x14ac:dyDescent="0.15">
      <c r="A753" s="6">
        <v>235</v>
      </c>
      <c r="B753" s="7">
        <v>29.87</v>
      </c>
      <c r="C753" s="8" t="s">
        <v>473</v>
      </c>
      <c r="D753" s="8" t="s">
        <v>474</v>
      </c>
    </row>
    <row r="754" spans="1:4" ht="20" customHeight="1" x14ac:dyDescent="0.15">
      <c r="A754" s="6">
        <v>465</v>
      </c>
      <c r="B754" s="7">
        <v>29.88</v>
      </c>
      <c r="C754" s="8" t="s">
        <v>933</v>
      </c>
      <c r="D754" s="8" t="s">
        <v>934</v>
      </c>
    </row>
    <row r="755" spans="1:4" ht="20" customHeight="1" x14ac:dyDescent="0.15">
      <c r="A755" s="6">
        <v>370</v>
      </c>
      <c r="B755" s="7">
        <v>29.89</v>
      </c>
      <c r="C755" s="8" t="s">
        <v>743</v>
      </c>
      <c r="D755" s="8" t="s">
        <v>744</v>
      </c>
    </row>
    <row r="756" spans="1:4" ht="20" customHeight="1" x14ac:dyDescent="0.15">
      <c r="A756" s="6">
        <v>804</v>
      </c>
      <c r="B756" s="7">
        <v>29.89</v>
      </c>
      <c r="C756" s="8" t="s">
        <v>1611</v>
      </c>
      <c r="D756" s="8" t="s">
        <v>1612</v>
      </c>
    </row>
    <row r="757" spans="1:4" ht="20" customHeight="1" x14ac:dyDescent="0.15">
      <c r="A757" s="6">
        <v>301</v>
      </c>
      <c r="B757" s="7">
        <v>29.9</v>
      </c>
      <c r="C757" s="8" t="s">
        <v>605</v>
      </c>
      <c r="D757" s="8" t="s">
        <v>606</v>
      </c>
    </row>
    <row r="758" spans="1:4" ht="20" customHeight="1" x14ac:dyDescent="0.15">
      <c r="A758" s="6">
        <v>554</v>
      </c>
      <c r="B758" s="7">
        <v>29.9</v>
      </c>
      <c r="C758" s="8" t="s">
        <v>1111</v>
      </c>
      <c r="D758" s="8" t="s">
        <v>1112</v>
      </c>
    </row>
    <row r="759" spans="1:4" ht="20" customHeight="1" x14ac:dyDescent="0.15">
      <c r="A759" s="6">
        <v>963</v>
      </c>
      <c r="B759" s="7">
        <v>29.9</v>
      </c>
      <c r="C759" s="8" t="s">
        <v>1929</v>
      </c>
      <c r="D759" s="8" t="s">
        <v>1930</v>
      </c>
    </row>
    <row r="760" spans="1:4" ht="20" customHeight="1" x14ac:dyDescent="0.15">
      <c r="A760" s="6">
        <v>91</v>
      </c>
      <c r="B760" s="7">
        <v>29.93</v>
      </c>
      <c r="C760" s="8" t="s">
        <v>185</v>
      </c>
      <c r="D760" s="8" t="s">
        <v>186</v>
      </c>
    </row>
    <row r="761" spans="1:4" ht="20" customHeight="1" x14ac:dyDescent="0.15">
      <c r="A761" s="6">
        <v>586</v>
      </c>
      <c r="B761" s="7">
        <v>29.93</v>
      </c>
      <c r="C761" s="8" t="s">
        <v>1175</v>
      </c>
      <c r="D761" s="8" t="s">
        <v>1176</v>
      </c>
    </row>
    <row r="762" spans="1:4" ht="20" customHeight="1" x14ac:dyDescent="0.15">
      <c r="A762" s="6">
        <v>704</v>
      </c>
      <c r="B762" s="7">
        <v>29.96</v>
      </c>
      <c r="C762" s="8" t="s">
        <v>1411</v>
      </c>
      <c r="D762" s="8" t="s">
        <v>1412</v>
      </c>
    </row>
    <row r="763" spans="1:4" ht="20" customHeight="1" x14ac:dyDescent="0.15">
      <c r="A763" s="6">
        <v>158</v>
      </c>
      <c r="B763" s="7">
        <v>29.99</v>
      </c>
      <c r="C763" s="8" t="s">
        <v>319</v>
      </c>
      <c r="D763" s="8" t="s">
        <v>320</v>
      </c>
    </row>
    <row r="764" spans="1:4" ht="20" customHeight="1" x14ac:dyDescent="0.15">
      <c r="A764" s="6">
        <v>817</v>
      </c>
      <c r="B764" s="7">
        <v>30</v>
      </c>
      <c r="C764" s="8" t="s">
        <v>1637</v>
      </c>
      <c r="D764" s="8" t="s">
        <v>1638</v>
      </c>
    </row>
    <row r="765" spans="1:4" ht="20" customHeight="1" x14ac:dyDescent="0.15">
      <c r="A765" s="6">
        <v>30</v>
      </c>
      <c r="B765" s="7">
        <v>30.02</v>
      </c>
      <c r="C765" s="8" t="s">
        <v>63</v>
      </c>
      <c r="D765" s="8" t="s">
        <v>64</v>
      </c>
    </row>
    <row r="766" spans="1:4" ht="20" customHeight="1" x14ac:dyDescent="0.15">
      <c r="A766" s="6">
        <v>689</v>
      </c>
      <c r="B766" s="7">
        <v>30.03</v>
      </c>
      <c r="C766" s="8" t="s">
        <v>1381</v>
      </c>
      <c r="D766" s="8" t="s">
        <v>1382</v>
      </c>
    </row>
    <row r="767" spans="1:4" ht="20" customHeight="1" x14ac:dyDescent="0.15">
      <c r="A767" s="6">
        <v>117</v>
      </c>
      <c r="B767" s="7">
        <v>30.05</v>
      </c>
      <c r="C767" s="8" t="s">
        <v>237</v>
      </c>
      <c r="D767" s="8" t="s">
        <v>238</v>
      </c>
    </row>
    <row r="768" spans="1:4" ht="20" customHeight="1" x14ac:dyDescent="0.15">
      <c r="A768" s="6">
        <v>116</v>
      </c>
      <c r="B768" s="7">
        <v>30.07</v>
      </c>
      <c r="C768" s="8" t="s">
        <v>235</v>
      </c>
      <c r="D768" s="8" t="s">
        <v>236</v>
      </c>
    </row>
    <row r="769" spans="1:4" ht="20" customHeight="1" x14ac:dyDescent="0.15">
      <c r="A769" s="6">
        <v>487</v>
      </c>
      <c r="B769" s="7">
        <v>30.07</v>
      </c>
      <c r="C769" s="8" t="s">
        <v>977</v>
      </c>
      <c r="D769" s="8" t="s">
        <v>978</v>
      </c>
    </row>
    <row r="770" spans="1:4" ht="20" customHeight="1" x14ac:dyDescent="0.15">
      <c r="A770" s="6">
        <v>417</v>
      </c>
      <c r="B770" s="7">
        <v>30.08</v>
      </c>
      <c r="C770" s="8" t="s">
        <v>837</v>
      </c>
      <c r="D770" s="8" t="s">
        <v>838</v>
      </c>
    </row>
    <row r="771" spans="1:4" ht="20" customHeight="1" x14ac:dyDescent="0.15">
      <c r="A771" s="6">
        <v>718</v>
      </c>
      <c r="B771" s="7">
        <v>30.11</v>
      </c>
      <c r="C771" s="8" t="s">
        <v>1439</v>
      </c>
      <c r="D771" s="8" t="s">
        <v>1440</v>
      </c>
    </row>
    <row r="772" spans="1:4" ht="20" customHeight="1" x14ac:dyDescent="0.15">
      <c r="A772" s="6">
        <v>85</v>
      </c>
      <c r="B772" s="7">
        <v>30.14</v>
      </c>
      <c r="C772" s="8" t="s">
        <v>173</v>
      </c>
      <c r="D772" s="8" t="s">
        <v>174</v>
      </c>
    </row>
    <row r="773" spans="1:4" ht="20" customHeight="1" x14ac:dyDescent="0.15">
      <c r="A773" s="6">
        <v>239</v>
      </c>
      <c r="B773" s="7">
        <v>30.14</v>
      </c>
      <c r="C773" s="8" t="s">
        <v>481</v>
      </c>
      <c r="D773" s="8" t="s">
        <v>482</v>
      </c>
    </row>
    <row r="774" spans="1:4" ht="20" customHeight="1" x14ac:dyDescent="0.15">
      <c r="A774" s="6">
        <v>460</v>
      </c>
      <c r="B774" s="7">
        <v>30.15</v>
      </c>
      <c r="C774" s="8" t="s">
        <v>923</v>
      </c>
      <c r="D774" s="8" t="s">
        <v>924</v>
      </c>
    </row>
    <row r="775" spans="1:4" ht="20" customHeight="1" x14ac:dyDescent="0.15">
      <c r="A775" s="6">
        <v>287</v>
      </c>
      <c r="B775" s="7">
        <v>30.18</v>
      </c>
      <c r="C775" s="8" t="s">
        <v>577</v>
      </c>
      <c r="D775" s="8" t="s">
        <v>578</v>
      </c>
    </row>
    <row r="776" spans="1:4" ht="20" customHeight="1" x14ac:dyDescent="0.15">
      <c r="A776" s="6">
        <v>96</v>
      </c>
      <c r="B776" s="7">
        <v>30.2</v>
      </c>
      <c r="C776" s="8" t="s">
        <v>195</v>
      </c>
      <c r="D776" s="8" t="s">
        <v>196</v>
      </c>
    </row>
    <row r="777" spans="1:4" ht="20" customHeight="1" x14ac:dyDescent="0.15">
      <c r="A777" s="6">
        <v>354</v>
      </c>
      <c r="B777" s="7">
        <v>30.22</v>
      </c>
      <c r="C777" s="8" t="s">
        <v>711</v>
      </c>
      <c r="D777" s="8" t="s">
        <v>712</v>
      </c>
    </row>
    <row r="778" spans="1:4" ht="20" customHeight="1" x14ac:dyDescent="0.15">
      <c r="A778" s="6">
        <v>479</v>
      </c>
      <c r="B778" s="7">
        <v>30.29</v>
      </c>
      <c r="C778" s="8" t="s">
        <v>961</v>
      </c>
      <c r="D778" s="8" t="s">
        <v>962</v>
      </c>
    </row>
    <row r="779" spans="1:4" ht="20" customHeight="1" x14ac:dyDescent="0.15">
      <c r="A779" s="6">
        <v>499</v>
      </c>
      <c r="B779" s="7">
        <v>30.29</v>
      </c>
      <c r="C779" s="8" t="s">
        <v>1001</v>
      </c>
      <c r="D779" s="8" t="s">
        <v>1002</v>
      </c>
    </row>
    <row r="780" spans="1:4" ht="20" customHeight="1" x14ac:dyDescent="0.15">
      <c r="A780" s="6">
        <v>345</v>
      </c>
      <c r="B780" s="7">
        <v>30.31</v>
      </c>
      <c r="C780" s="8" t="s">
        <v>693</v>
      </c>
      <c r="D780" s="8" t="s">
        <v>694</v>
      </c>
    </row>
    <row r="781" spans="1:4" ht="20" customHeight="1" x14ac:dyDescent="0.15">
      <c r="A781" s="6">
        <v>195</v>
      </c>
      <c r="B781" s="7">
        <v>30.35</v>
      </c>
      <c r="C781" s="8" t="s">
        <v>393</v>
      </c>
      <c r="D781" s="8" t="s">
        <v>394</v>
      </c>
    </row>
    <row r="782" spans="1:4" ht="20" customHeight="1" x14ac:dyDescent="0.15">
      <c r="A782" s="6">
        <v>569</v>
      </c>
      <c r="B782" s="7">
        <v>30.38</v>
      </c>
      <c r="C782" s="8" t="s">
        <v>1141</v>
      </c>
      <c r="D782" s="8" t="s">
        <v>1142</v>
      </c>
    </row>
    <row r="783" spans="1:4" ht="20" customHeight="1" x14ac:dyDescent="0.15">
      <c r="A783" s="6">
        <v>161</v>
      </c>
      <c r="B783" s="7">
        <v>30.39</v>
      </c>
      <c r="C783" s="8" t="s">
        <v>325</v>
      </c>
      <c r="D783" s="8" t="s">
        <v>326</v>
      </c>
    </row>
    <row r="784" spans="1:4" ht="20" customHeight="1" x14ac:dyDescent="0.15">
      <c r="A784" s="6">
        <v>237</v>
      </c>
      <c r="B784" s="7">
        <v>30.39</v>
      </c>
      <c r="C784" s="8" t="s">
        <v>477</v>
      </c>
      <c r="D784" s="8" t="s">
        <v>478</v>
      </c>
    </row>
    <row r="785" spans="1:4" ht="20" customHeight="1" x14ac:dyDescent="0.15">
      <c r="A785" s="6">
        <v>166</v>
      </c>
      <c r="B785" s="7">
        <v>30.41</v>
      </c>
      <c r="C785" s="8" t="s">
        <v>335</v>
      </c>
      <c r="D785" s="8" t="s">
        <v>336</v>
      </c>
    </row>
    <row r="786" spans="1:4" ht="20" customHeight="1" x14ac:dyDescent="0.15">
      <c r="A786" s="6">
        <v>510</v>
      </c>
      <c r="B786" s="7">
        <v>30.41</v>
      </c>
      <c r="C786" s="8" t="s">
        <v>1023</v>
      </c>
      <c r="D786" s="8" t="s">
        <v>1024</v>
      </c>
    </row>
    <row r="787" spans="1:4" ht="20" customHeight="1" x14ac:dyDescent="0.15">
      <c r="A787" s="6">
        <v>128</v>
      </c>
      <c r="B787" s="7">
        <v>30.43</v>
      </c>
      <c r="C787" s="8" t="s">
        <v>259</v>
      </c>
      <c r="D787" s="8" t="s">
        <v>260</v>
      </c>
    </row>
    <row r="788" spans="1:4" ht="20" customHeight="1" x14ac:dyDescent="0.15">
      <c r="A788" s="6">
        <v>518</v>
      </c>
      <c r="B788" s="7">
        <v>30.44</v>
      </c>
      <c r="C788" s="8" t="s">
        <v>1039</v>
      </c>
      <c r="D788" s="8" t="s">
        <v>1040</v>
      </c>
    </row>
    <row r="789" spans="1:4" ht="20" customHeight="1" x14ac:dyDescent="0.15">
      <c r="A789" s="6">
        <v>498</v>
      </c>
      <c r="B789" s="7">
        <v>30.45</v>
      </c>
      <c r="C789" s="8" t="s">
        <v>999</v>
      </c>
      <c r="D789" s="8" t="s">
        <v>1000</v>
      </c>
    </row>
    <row r="790" spans="1:4" ht="20" customHeight="1" x14ac:dyDescent="0.15">
      <c r="A790" s="6">
        <v>168</v>
      </c>
      <c r="B790" s="7">
        <v>30.49</v>
      </c>
      <c r="C790" s="8" t="s">
        <v>339</v>
      </c>
      <c r="D790" s="8" t="s">
        <v>340</v>
      </c>
    </row>
    <row r="791" spans="1:4" ht="20" customHeight="1" x14ac:dyDescent="0.15">
      <c r="A791" s="6">
        <v>329</v>
      </c>
      <c r="B791" s="7">
        <v>30.54</v>
      </c>
      <c r="C791" s="8" t="s">
        <v>661</v>
      </c>
      <c r="D791" s="8" t="s">
        <v>662</v>
      </c>
    </row>
    <row r="792" spans="1:4" ht="20" customHeight="1" x14ac:dyDescent="0.15">
      <c r="A792" s="6">
        <v>361</v>
      </c>
      <c r="B792" s="7">
        <v>30.55</v>
      </c>
      <c r="C792" s="8" t="s">
        <v>725</v>
      </c>
      <c r="D792" s="8" t="s">
        <v>726</v>
      </c>
    </row>
    <row r="793" spans="1:4" ht="20" customHeight="1" x14ac:dyDescent="0.15">
      <c r="A793" s="6">
        <v>272</v>
      </c>
      <c r="B793" s="7">
        <v>30.56</v>
      </c>
      <c r="C793" s="8" t="s">
        <v>547</v>
      </c>
      <c r="D793" s="8" t="s">
        <v>548</v>
      </c>
    </row>
    <row r="794" spans="1:4" ht="20" customHeight="1" x14ac:dyDescent="0.15">
      <c r="A794" s="6">
        <v>609</v>
      </c>
      <c r="B794" s="7">
        <v>30.57</v>
      </c>
      <c r="C794" s="8" t="s">
        <v>1221</v>
      </c>
      <c r="D794" s="8" t="s">
        <v>1222</v>
      </c>
    </row>
    <row r="795" spans="1:4" ht="20" customHeight="1" x14ac:dyDescent="0.15">
      <c r="A795" s="6">
        <v>620</v>
      </c>
      <c r="B795" s="7">
        <v>30.57</v>
      </c>
      <c r="C795" s="8" t="s">
        <v>1243</v>
      </c>
      <c r="D795" s="8" t="s">
        <v>1244</v>
      </c>
    </row>
    <row r="796" spans="1:4" ht="20" customHeight="1" x14ac:dyDescent="0.15">
      <c r="A796" s="6">
        <v>95</v>
      </c>
      <c r="B796" s="7">
        <v>30.6</v>
      </c>
      <c r="C796" s="8" t="s">
        <v>193</v>
      </c>
      <c r="D796" s="8" t="s">
        <v>194</v>
      </c>
    </row>
    <row r="797" spans="1:4" ht="20" customHeight="1" x14ac:dyDescent="0.15">
      <c r="A797" s="6">
        <v>881</v>
      </c>
      <c r="B797" s="7">
        <v>30.6</v>
      </c>
      <c r="C797" s="8" t="s">
        <v>1765</v>
      </c>
      <c r="D797" s="8" t="s">
        <v>1766</v>
      </c>
    </row>
    <row r="798" spans="1:4" ht="20" customHeight="1" x14ac:dyDescent="0.15">
      <c r="A798" s="6">
        <v>193</v>
      </c>
      <c r="B798" s="7">
        <v>30.66</v>
      </c>
      <c r="C798" s="8" t="s">
        <v>389</v>
      </c>
      <c r="D798" s="8" t="s">
        <v>390</v>
      </c>
    </row>
    <row r="799" spans="1:4" ht="20" customHeight="1" x14ac:dyDescent="0.15">
      <c r="A799" s="6">
        <v>564</v>
      </c>
      <c r="B799" s="7">
        <v>30.68</v>
      </c>
      <c r="C799" s="8" t="s">
        <v>1131</v>
      </c>
      <c r="D799" s="8" t="s">
        <v>1132</v>
      </c>
    </row>
    <row r="800" spans="1:4" ht="20" customHeight="1" x14ac:dyDescent="0.15">
      <c r="A800" s="6">
        <v>841</v>
      </c>
      <c r="B800" s="7">
        <v>30.68</v>
      </c>
      <c r="C800" s="8" t="s">
        <v>1685</v>
      </c>
      <c r="D800" s="8" t="s">
        <v>1686</v>
      </c>
    </row>
    <row r="801" spans="1:4" ht="20" customHeight="1" x14ac:dyDescent="0.15">
      <c r="A801" s="6">
        <v>407</v>
      </c>
      <c r="B801" s="7">
        <v>30.73</v>
      </c>
      <c r="C801" s="8" t="s">
        <v>817</v>
      </c>
      <c r="D801" s="8" t="s">
        <v>818</v>
      </c>
    </row>
    <row r="802" spans="1:4" ht="20" customHeight="1" x14ac:dyDescent="0.15">
      <c r="A802" s="6">
        <v>772</v>
      </c>
      <c r="B802" s="7">
        <v>30.74</v>
      </c>
      <c r="C802" s="8" t="s">
        <v>1547</v>
      </c>
      <c r="D802" s="8" t="s">
        <v>1548</v>
      </c>
    </row>
    <row r="803" spans="1:4" ht="20" customHeight="1" x14ac:dyDescent="0.15">
      <c r="A803" s="6">
        <v>636</v>
      </c>
      <c r="B803" s="7">
        <v>30.77</v>
      </c>
      <c r="C803" s="8" t="s">
        <v>1275</v>
      </c>
      <c r="D803" s="8" t="s">
        <v>1276</v>
      </c>
    </row>
    <row r="804" spans="1:4" ht="20" customHeight="1" x14ac:dyDescent="0.15">
      <c r="A804" s="6">
        <v>356</v>
      </c>
      <c r="B804" s="7">
        <v>30.78</v>
      </c>
      <c r="C804" s="8" t="s">
        <v>715</v>
      </c>
      <c r="D804" s="8" t="s">
        <v>716</v>
      </c>
    </row>
    <row r="805" spans="1:4" ht="20" customHeight="1" x14ac:dyDescent="0.15">
      <c r="A805" s="6">
        <v>70</v>
      </c>
      <c r="B805" s="7">
        <v>30.79</v>
      </c>
      <c r="C805" s="8" t="s">
        <v>143</v>
      </c>
      <c r="D805" s="8" t="s">
        <v>144</v>
      </c>
    </row>
    <row r="806" spans="1:4" ht="20" customHeight="1" x14ac:dyDescent="0.15">
      <c r="A806" s="6">
        <v>681</v>
      </c>
      <c r="B806" s="7">
        <v>30.81</v>
      </c>
      <c r="C806" s="8" t="s">
        <v>1365</v>
      </c>
      <c r="D806" s="8" t="s">
        <v>1366</v>
      </c>
    </row>
    <row r="807" spans="1:4" ht="20" customHeight="1" x14ac:dyDescent="0.15">
      <c r="A807" s="6">
        <v>380</v>
      </c>
      <c r="B807" s="7">
        <v>30.83</v>
      </c>
      <c r="C807" s="8" t="s">
        <v>763</v>
      </c>
      <c r="D807" s="8" t="s">
        <v>764</v>
      </c>
    </row>
    <row r="808" spans="1:4" ht="20" customHeight="1" x14ac:dyDescent="0.15">
      <c r="A808" s="6">
        <v>922</v>
      </c>
      <c r="B808" s="7">
        <v>30.83</v>
      </c>
      <c r="C808" s="8" t="s">
        <v>1847</v>
      </c>
      <c r="D808" s="8" t="s">
        <v>1848</v>
      </c>
    </row>
    <row r="809" spans="1:4" ht="20" customHeight="1" x14ac:dyDescent="0.15">
      <c r="A809" s="6">
        <v>833</v>
      </c>
      <c r="B809" s="7">
        <v>30.85</v>
      </c>
      <c r="C809" s="8" t="s">
        <v>1669</v>
      </c>
      <c r="D809" s="8" t="s">
        <v>1670</v>
      </c>
    </row>
    <row r="810" spans="1:4" ht="20" customHeight="1" x14ac:dyDescent="0.15">
      <c r="A810" s="6">
        <v>444</v>
      </c>
      <c r="B810" s="7">
        <v>30.88</v>
      </c>
      <c r="C810" s="8" t="s">
        <v>891</v>
      </c>
      <c r="D810" s="8" t="s">
        <v>892</v>
      </c>
    </row>
    <row r="811" spans="1:4" ht="20" customHeight="1" x14ac:dyDescent="0.15">
      <c r="A811" s="6">
        <v>516</v>
      </c>
      <c r="B811" s="7">
        <v>30.89</v>
      </c>
      <c r="C811" s="8" t="s">
        <v>1035</v>
      </c>
      <c r="D811" s="8" t="s">
        <v>1036</v>
      </c>
    </row>
    <row r="812" spans="1:4" ht="20" customHeight="1" x14ac:dyDescent="0.15">
      <c r="A812" s="6">
        <v>511</v>
      </c>
      <c r="B812" s="7">
        <v>30.92</v>
      </c>
      <c r="C812" s="8" t="s">
        <v>1025</v>
      </c>
      <c r="D812" s="8" t="s">
        <v>1026</v>
      </c>
    </row>
    <row r="813" spans="1:4" ht="20" customHeight="1" x14ac:dyDescent="0.15">
      <c r="A813" s="6">
        <v>339</v>
      </c>
      <c r="B813" s="7">
        <v>30.93</v>
      </c>
      <c r="C813" s="8" t="s">
        <v>681</v>
      </c>
      <c r="D813" s="8" t="s">
        <v>682</v>
      </c>
    </row>
    <row r="814" spans="1:4" ht="20" customHeight="1" x14ac:dyDescent="0.15">
      <c r="A814" s="6">
        <v>224</v>
      </c>
      <c r="B814" s="7">
        <v>30.94</v>
      </c>
      <c r="C814" s="8" t="s">
        <v>451</v>
      </c>
      <c r="D814" s="8" t="s">
        <v>452</v>
      </c>
    </row>
    <row r="815" spans="1:4" ht="20" customHeight="1" x14ac:dyDescent="0.15">
      <c r="A815" s="6">
        <v>493</v>
      </c>
      <c r="B815" s="7">
        <v>30.96</v>
      </c>
      <c r="C815" s="8" t="s">
        <v>989</v>
      </c>
      <c r="D815" s="8" t="s">
        <v>990</v>
      </c>
    </row>
    <row r="816" spans="1:4" ht="20" customHeight="1" x14ac:dyDescent="0.15">
      <c r="A816" s="6">
        <v>915</v>
      </c>
      <c r="B816" s="7">
        <v>30.96</v>
      </c>
      <c r="C816" s="8" t="s">
        <v>1833</v>
      </c>
      <c r="D816" s="8" t="s">
        <v>1834</v>
      </c>
    </row>
    <row r="817" spans="1:4" ht="20" customHeight="1" x14ac:dyDescent="0.15">
      <c r="A817" s="6">
        <v>601</v>
      </c>
      <c r="B817" s="7">
        <v>30.97</v>
      </c>
      <c r="C817" s="8" t="s">
        <v>1205</v>
      </c>
      <c r="D817" s="8" t="s">
        <v>1206</v>
      </c>
    </row>
    <row r="818" spans="1:4" ht="20" customHeight="1" x14ac:dyDescent="0.15">
      <c r="A818" s="6">
        <v>656</v>
      </c>
      <c r="B818" s="7">
        <v>30.97</v>
      </c>
      <c r="C818" s="8" t="s">
        <v>1315</v>
      </c>
      <c r="D818" s="8" t="s">
        <v>1316</v>
      </c>
    </row>
    <row r="819" spans="1:4" ht="20" customHeight="1" x14ac:dyDescent="0.15">
      <c r="A819" s="6">
        <v>642</v>
      </c>
      <c r="B819" s="7">
        <v>30.98</v>
      </c>
      <c r="C819" s="8" t="s">
        <v>1287</v>
      </c>
      <c r="D819" s="8" t="s">
        <v>1288</v>
      </c>
    </row>
    <row r="820" spans="1:4" ht="20" customHeight="1" x14ac:dyDescent="0.15">
      <c r="A820" s="6">
        <v>377</v>
      </c>
      <c r="B820" s="7">
        <v>30.99</v>
      </c>
      <c r="C820" s="8" t="s">
        <v>757</v>
      </c>
      <c r="D820" s="8" t="s">
        <v>758</v>
      </c>
    </row>
    <row r="821" spans="1:4" ht="20" customHeight="1" x14ac:dyDescent="0.15">
      <c r="A821" s="6">
        <v>969</v>
      </c>
      <c r="B821" s="7">
        <v>31</v>
      </c>
      <c r="C821" s="8" t="s">
        <v>1941</v>
      </c>
      <c r="D821" s="8" t="s">
        <v>1942</v>
      </c>
    </row>
    <row r="822" spans="1:4" ht="20" customHeight="1" x14ac:dyDescent="0.15">
      <c r="A822" s="6">
        <v>394</v>
      </c>
      <c r="B822" s="7">
        <v>31.02</v>
      </c>
      <c r="C822" s="8" t="s">
        <v>791</v>
      </c>
      <c r="D822" s="8" t="s">
        <v>792</v>
      </c>
    </row>
    <row r="823" spans="1:4" ht="20" customHeight="1" x14ac:dyDescent="0.15">
      <c r="A823" s="6">
        <v>104</v>
      </c>
      <c r="B823" s="7">
        <v>31.04</v>
      </c>
      <c r="C823" s="8" t="s">
        <v>211</v>
      </c>
      <c r="D823" s="8" t="s">
        <v>212</v>
      </c>
    </row>
    <row r="824" spans="1:4" ht="20" customHeight="1" x14ac:dyDescent="0.15">
      <c r="A824" s="6">
        <v>318</v>
      </c>
      <c r="B824" s="7">
        <v>31.1</v>
      </c>
      <c r="C824" s="8" t="s">
        <v>639</v>
      </c>
      <c r="D824" s="8" t="s">
        <v>640</v>
      </c>
    </row>
    <row r="825" spans="1:4" ht="20" customHeight="1" x14ac:dyDescent="0.15">
      <c r="A825" s="6">
        <v>727</v>
      </c>
      <c r="B825" s="7">
        <v>31.13</v>
      </c>
      <c r="C825" s="8" t="s">
        <v>1457</v>
      </c>
      <c r="D825" s="8" t="s">
        <v>1458</v>
      </c>
    </row>
    <row r="826" spans="1:4" ht="20" customHeight="1" x14ac:dyDescent="0.15">
      <c r="A826" s="6">
        <v>819</v>
      </c>
      <c r="B826" s="7">
        <v>31.13</v>
      </c>
      <c r="C826" s="8" t="s">
        <v>1641</v>
      </c>
      <c r="D826" s="8" t="s">
        <v>1642</v>
      </c>
    </row>
    <row r="827" spans="1:4" ht="20" customHeight="1" x14ac:dyDescent="0.15">
      <c r="A827" s="6">
        <v>65</v>
      </c>
      <c r="B827" s="7">
        <v>31.14</v>
      </c>
      <c r="C827" s="8" t="s">
        <v>133</v>
      </c>
      <c r="D827" s="8" t="s">
        <v>134</v>
      </c>
    </row>
    <row r="828" spans="1:4" ht="20" customHeight="1" x14ac:dyDescent="0.15">
      <c r="A828" s="6">
        <v>252</v>
      </c>
      <c r="B828" s="7">
        <v>31.15</v>
      </c>
      <c r="C828" s="8" t="s">
        <v>507</v>
      </c>
      <c r="D828" s="8" t="s">
        <v>508</v>
      </c>
    </row>
    <row r="829" spans="1:4" ht="20" customHeight="1" x14ac:dyDescent="0.15">
      <c r="A829" s="6">
        <v>261</v>
      </c>
      <c r="B829" s="7">
        <v>31.15</v>
      </c>
      <c r="C829" s="8" t="s">
        <v>525</v>
      </c>
      <c r="D829" s="8" t="s">
        <v>526</v>
      </c>
    </row>
    <row r="830" spans="1:4" ht="20" customHeight="1" x14ac:dyDescent="0.15">
      <c r="A830" s="6">
        <v>255</v>
      </c>
      <c r="B830" s="7">
        <v>31.16</v>
      </c>
      <c r="C830" s="8" t="s">
        <v>513</v>
      </c>
      <c r="D830" s="8" t="s">
        <v>514</v>
      </c>
    </row>
    <row r="831" spans="1:4" ht="20" customHeight="1" x14ac:dyDescent="0.15">
      <c r="A831" s="6">
        <v>84</v>
      </c>
      <c r="B831" s="7">
        <v>31.17</v>
      </c>
      <c r="C831" s="8" t="s">
        <v>171</v>
      </c>
      <c r="D831" s="8" t="s">
        <v>172</v>
      </c>
    </row>
    <row r="832" spans="1:4" ht="20" customHeight="1" x14ac:dyDescent="0.15">
      <c r="A832" s="6">
        <v>971</v>
      </c>
      <c r="B832" s="7">
        <v>31.23</v>
      </c>
      <c r="C832" s="8" t="s">
        <v>1945</v>
      </c>
      <c r="D832" s="8" t="s">
        <v>1946</v>
      </c>
    </row>
    <row r="833" spans="1:4" ht="20" customHeight="1" x14ac:dyDescent="0.15">
      <c r="A833" s="6">
        <v>439</v>
      </c>
      <c r="B833" s="7">
        <v>31.26</v>
      </c>
      <c r="C833" s="8" t="s">
        <v>881</v>
      </c>
      <c r="D833" s="8" t="s">
        <v>882</v>
      </c>
    </row>
    <row r="834" spans="1:4" ht="20" customHeight="1" x14ac:dyDescent="0.15">
      <c r="A834" s="6">
        <v>424</v>
      </c>
      <c r="B834" s="7">
        <v>31.29</v>
      </c>
      <c r="C834" s="8" t="s">
        <v>851</v>
      </c>
      <c r="D834" s="8" t="s">
        <v>852</v>
      </c>
    </row>
    <row r="835" spans="1:4" ht="20" customHeight="1" x14ac:dyDescent="0.15">
      <c r="A835" s="6">
        <v>231</v>
      </c>
      <c r="B835" s="7">
        <v>31.34</v>
      </c>
      <c r="C835" s="8" t="s">
        <v>465</v>
      </c>
      <c r="D835" s="8" t="s">
        <v>466</v>
      </c>
    </row>
    <row r="836" spans="1:4" ht="20" customHeight="1" x14ac:dyDescent="0.15">
      <c r="A836" s="6">
        <v>61</v>
      </c>
      <c r="B836" s="7">
        <v>31.37</v>
      </c>
      <c r="C836" s="8" t="s">
        <v>125</v>
      </c>
      <c r="D836" s="8" t="s">
        <v>126</v>
      </c>
    </row>
    <row r="837" spans="1:4" ht="20" customHeight="1" x14ac:dyDescent="0.15">
      <c r="A837" s="6">
        <v>64</v>
      </c>
      <c r="B837" s="7">
        <v>31.41</v>
      </c>
      <c r="C837" s="8" t="s">
        <v>131</v>
      </c>
      <c r="D837" s="8" t="s">
        <v>132</v>
      </c>
    </row>
    <row r="838" spans="1:4" ht="20" customHeight="1" x14ac:dyDescent="0.15">
      <c r="A838" s="6">
        <v>878</v>
      </c>
      <c r="B838" s="7">
        <v>31.43</v>
      </c>
      <c r="C838" s="8" t="s">
        <v>1759</v>
      </c>
      <c r="D838" s="8" t="s">
        <v>1760</v>
      </c>
    </row>
    <row r="839" spans="1:4" ht="20" customHeight="1" x14ac:dyDescent="0.15">
      <c r="A839" s="6">
        <v>650</v>
      </c>
      <c r="B839" s="7">
        <v>31.47</v>
      </c>
      <c r="C839" s="8" t="s">
        <v>1303</v>
      </c>
      <c r="D839" s="8" t="s">
        <v>1304</v>
      </c>
    </row>
    <row r="840" spans="1:4" ht="20" customHeight="1" x14ac:dyDescent="0.15">
      <c r="A840" s="6">
        <v>98</v>
      </c>
      <c r="B840" s="7">
        <v>31.49</v>
      </c>
      <c r="C840" s="8" t="s">
        <v>199</v>
      </c>
      <c r="D840" s="8" t="s">
        <v>200</v>
      </c>
    </row>
    <row r="841" spans="1:4" ht="20" customHeight="1" x14ac:dyDescent="0.15">
      <c r="A841" s="6">
        <v>59</v>
      </c>
      <c r="B841" s="7">
        <v>31.51</v>
      </c>
      <c r="C841" s="8" t="s">
        <v>121</v>
      </c>
      <c r="D841" s="8" t="s">
        <v>122</v>
      </c>
    </row>
    <row r="842" spans="1:4" ht="20" customHeight="1" x14ac:dyDescent="0.15">
      <c r="A842" s="6">
        <v>790</v>
      </c>
      <c r="B842" s="7">
        <v>31.51</v>
      </c>
      <c r="C842" s="8" t="s">
        <v>1583</v>
      </c>
      <c r="D842" s="8" t="s">
        <v>1584</v>
      </c>
    </row>
    <row r="843" spans="1:4" ht="20" customHeight="1" x14ac:dyDescent="0.15">
      <c r="A843" s="6">
        <v>826</v>
      </c>
      <c r="B843" s="7">
        <v>31.51</v>
      </c>
      <c r="C843" s="8" t="s">
        <v>1655</v>
      </c>
      <c r="D843" s="8" t="s">
        <v>1656</v>
      </c>
    </row>
    <row r="844" spans="1:4" ht="20" customHeight="1" x14ac:dyDescent="0.15">
      <c r="A844" s="6">
        <v>449</v>
      </c>
      <c r="B844" s="7">
        <v>31.52</v>
      </c>
      <c r="C844" s="8" t="s">
        <v>901</v>
      </c>
      <c r="D844" s="8" t="s">
        <v>902</v>
      </c>
    </row>
    <row r="845" spans="1:4" ht="20" customHeight="1" x14ac:dyDescent="0.15">
      <c r="A845" s="6">
        <v>127</v>
      </c>
      <c r="B845" s="7">
        <v>31.53</v>
      </c>
      <c r="C845" s="8" t="s">
        <v>257</v>
      </c>
      <c r="D845" s="8" t="s">
        <v>258</v>
      </c>
    </row>
    <row r="846" spans="1:4" ht="20" customHeight="1" x14ac:dyDescent="0.15">
      <c r="A846" s="6">
        <v>229</v>
      </c>
      <c r="B846" s="7">
        <v>31.53</v>
      </c>
      <c r="C846" s="8" t="s">
        <v>461</v>
      </c>
      <c r="D846" s="8" t="s">
        <v>462</v>
      </c>
    </row>
    <row r="847" spans="1:4" ht="20" customHeight="1" x14ac:dyDescent="0.15">
      <c r="A847" s="6">
        <v>742</v>
      </c>
      <c r="B847" s="7">
        <v>31.53</v>
      </c>
      <c r="C847" s="8" t="s">
        <v>1487</v>
      </c>
      <c r="D847" s="8" t="s">
        <v>1488</v>
      </c>
    </row>
    <row r="848" spans="1:4" ht="20" customHeight="1" x14ac:dyDescent="0.15">
      <c r="A848" s="6">
        <v>828</v>
      </c>
      <c r="B848" s="7">
        <v>31.56</v>
      </c>
      <c r="C848" s="8" t="s">
        <v>1659</v>
      </c>
      <c r="D848" s="8" t="s">
        <v>1660</v>
      </c>
    </row>
    <row r="849" spans="1:4" ht="20" customHeight="1" x14ac:dyDescent="0.15">
      <c r="A849" s="6">
        <v>428</v>
      </c>
      <c r="B849" s="7">
        <v>31.57</v>
      </c>
      <c r="C849" s="8" t="s">
        <v>859</v>
      </c>
      <c r="D849" s="8" t="s">
        <v>860</v>
      </c>
    </row>
    <row r="850" spans="1:4" ht="20" customHeight="1" x14ac:dyDescent="0.15">
      <c r="A850" s="6">
        <v>614</v>
      </c>
      <c r="B850" s="7">
        <v>31.57</v>
      </c>
      <c r="C850" s="8" t="s">
        <v>1231</v>
      </c>
      <c r="D850" s="8" t="s">
        <v>1232</v>
      </c>
    </row>
    <row r="851" spans="1:4" ht="20" customHeight="1" x14ac:dyDescent="0.15">
      <c r="A851" s="6">
        <v>959</v>
      </c>
      <c r="B851" s="7">
        <v>31.6</v>
      </c>
      <c r="C851" s="8" t="s">
        <v>1921</v>
      </c>
      <c r="D851" s="8" t="s">
        <v>1922</v>
      </c>
    </row>
    <row r="852" spans="1:4" ht="20" customHeight="1" x14ac:dyDescent="0.15">
      <c r="A852" s="6">
        <v>529</v>
      </c>
      <c r="B852" s="7">
        <v>31.65</v>
      </c>
      <c r="C852" s="8" t="s">
        <v>1061</v>
      </c>
      <c r="D852" s="8" t="s">
        <v>1062</v>
      </c>
    </row>
    <row r="853" spans="1:4" ht="20" customHeight="1" x14ac:dyDescent="0.15">
      <c r="A853" s="6">
        <v>724</v>
      </c>
      <c r="B853" s="7">
        <v>31.67</v>
      </c>
      <c r="C853" s="8" t="s">
        <v>1451</v>
      </c>
      <c r="D853" s="8" t="s">
        <v>1452</v>
      </c>
    </row>
    <row r="854" spans="1:4" ht="20" customHeight="1" x14ac:dyDescent="0.15">
      <c r="A854" s="6">
        <v>731</v>
      </c>
      <c r="B854" s="7">
        <v>31.75</v>
      </c>
      <c r="C854" s="8" t="s">
        <v>1465</v>
      </c>
      <c r="D854" s="8" t="s">
        <v>1466</v>
      </c>
    </row>
    <row r="855" spans="1:4" ht="20" customHeight="1" x14ac:dyDescent="0.15">
      <c r="A855" s="6">
        <v>820</v>
      </c>
      <c r="B855" s="7">
        <v>31.76</v>
      </c>
      <c r="C855" s="8" t="s">
        <v>1643</v>
      </c>
      <c r="D855" s="8" t="s">
        <v>1644</v>
      </c>
    </row>
    <row r="856" spans="1:4" ht="20" customHeight="1" x14ac:dyDescent="0.15">
      <c r="A856" s="6">
        <v>469</v>
      </c>
      <c r="B856" s="7">
        <v>31.77</v>
      </c>
      <c r="C856" s="8" t="s">
        <v>941</v>
      </c>
      <c r="D856" s="8" t="s">
        <v>942</v>
      </c>
    </row>
    <row r="857" spans="1:4" ht="20" customHeight="1" x14ac:dyDescent="0.15">
      <c r="A857" s="6">
        <v>464</v>
      </c>
      <c r="B857" s="7">
        <v>31.8</v>
      </c>
      <c r="C857" s="8" t="s">
        <v>931</v>
      </c>
      <c r="D857" s="8" t="s">
        <v>932</v>
      </c>
    </row>
    <row r="858" spans="1:4" ht="20" customHeight="1" x14ac:dyDescent="0.15">
      <c r="A858" s="6">
        <v>732</v>
      </c>
      <c r="B858" s="7">
        <v>31.82</v>
      </c>
      <c r="C858" s="8" t="s">
        <v>1467</v>
      </c>
      <c r="D858" s="8" t="s">
        <v>1468</v>
      </c>
    </row>
    <row r="859" spans="1:4" ht="20" customHeight="1" x14ac:dyDescent="0.15">
      <c r="A859" s="6">
        <v>368</v>
      </c>
      <c r="B859" s="7">
        <v>31.83</v>
      </c>
      <c r="C859" s="8" t="s">
        <v>739</v>
      </c>
      <c r="D859" s="8" t="s">
        <v>740</v>
      </c>
    </row>
    <row r="860" spans="1:4" ht="20" customHeight="1" x14ac:dyDescent="0.15">
      <c r="A860" s="6">
        <v>637</v>
      </c>
      <c r="B860" s="7">
        <v>31.84</v>
      </c>
      <c r="C860" s="8" t="s">
        <v>1277</v>
      </c>
      <c r="D860" s="8" t="s">
        <v>1278</v>
      </c>
    </row>
    <row r="861" spans="1:4" ht="20" customHeight="1" x14ac:dyDescent="0.15">
      <c r="A861" s="6">
        <v>480</v>
      </c>
      <c r="B861" s="7">
        <v>31.86</v>
      </c>
      <c r="C861" s="8" t="s">
        <v>963</v>
      </c>
      <c r="D861" s="8" t="s">
        <v>964</v>
      </c>
    </row>
    <row r="862" spans="1:4" ht="20" customHeight="1" x14ac:dyDescent="0.15">
      <c r="A862" s="6">
        <v>431</v>
      </c>
      <c r="B862" s="7">
        <v>31.89</v>
      </c>
      <c r="C862" s="8" t="s">
        <v>865</v>
      </c>
      <c r="D862" s="8" t="s">
        <v>866</v>
      </c>
    </row>
    <row r="863" spans="1:4" ht="20" customHeight="1" x14ac:dyDescent="0.15">
      <c r="A863" s="6">
        <v>209</v>
      </c>
      <c r="B863" s="7">
        <v>31.9</v>
      </c>
      <c r="C863" s="8" t="s">
        <v>421</v>
      </c>
      <c r="D863" s="8" t="s">
        <v>422</v>
      </c>
    </row>
    <row r="864" spans="1:4" ht="20" customHeight="1" x14ac:dyDescent="0.15">
      <c r="A864" s="6">
        <v>401</v>
      </c>
      <c r="B864" s="7">
        <v>31.9</v>
      </c>
      <c r="C864" s="8" t="s">
        <v>805</v>
      </c>
      <c r="D864" s="8" t="s">
        <v>806</v>
      </c>
    </row>
    <row r="865" spans="1:4" ht="20" customHeight="1" x14ac:dyDescent="0.15">
      <c r="A865" s="6">
        <v>289</v>
      </c>
      <c r="B865" s="7">
        <v>31.94</v>
      </c>
      <c r="C865" s="8" t="s">
        <v>581</v>
      </c>
      <c r="D865" s="8" t="s">
        <v>582</v>
      </c>
    </row>
    <row r="866" spans="1:4" ht="20" customHeight="1" x14ac:dyDescent="0.15">
      <c r="A866" s="6">
        <v>37</v>
      </c>
      <c r="B866" s="7">
        <v>31.96</v>
      </c>
      <c r="C866" s="8" t="s">
        <v>77</v>
      </c>
      <c r="D866" s="8" t="s">
        <v>78</v>
      </c>
    </row>
    <row r="867" spans="1:4" ht="20" customHeight="1" x14ac:dyDescent="0.15">
      <c r="A867" s="6">
        <v>398</v>
      </c>
      <c r="B867" s="7">
        <v>31.99</v>
      </c>
      <c r="C867" s="8" t="s">
        <v>799</v>
      </c>
      <c r="D867" s="8" t="s">
        <v>800</v>
      </c>
    </row>
    <row r="868" spans="1:4" ht="20" customHeight="1" x14ac:dyDescent="0.15">
      <c r="A868" s="6">
        <v>111</v>
      </c>
      <c r="B868" s="7">
        <v>32.01</v>
      </c>
      <c r="C868" s="8" t="s">
        <v>225</v>
      </c>
      <c r="D868" s="8" t="s">
        <v>226</v>
      </c>
    </row>
    <row r="869" spans="1:4" ht="20" customHeight="1" x14ac:dyDescent="0.15">
      <c r="A869" s="6">
        <v>218</v>
      </c>
      <c r="B869" s="7">
        <v>32.01</v>
      </c>
      <c r="C869" s="8" t="s">
        <v>439</v>
      </c>
      <c r="D869" s="8" t="s">
        <v>440</v>
      </c>
    </row>
    <row r="870" spans="1:4" ht="20" customHeight="1" x14ac:dyDescent="0.15">
      <c r="A870" s="6">
        <v>211</v>
      </c>
      <c r="B870" s="7">
        <v>32.049999999999997</v>
      </c>
      <c r="C870" s="8" t="s">
        <v>425</v>
      </c>
      <c r="D870" s="8" t="s">
        <v>426</v>
      </c>
    </row>
    <row r="871" spans="1:4" ht="20" customHeight="1" x14ac:dyDescent="0.15">
      <c r="A871" s="6">
        <v>19</v>
      </c>
      <c r="B871" s="7">
        <v>32.07</v>
      </c>
      <c r="C871" s="8" t="s">
        <v>41</v>
      </c>
      <c r="D871" s="8" t="s">
        <v>42</v>
      </c>
    </row>
    <row r="872" spans="1:4" ht="20" customHeight="1" x14ac:dyDescent="0.15">
      <c r="A872" s="6">
        <v>800</v>
      </c>
      <c r="B872" s="7">
        <v>32.1</v>
      </c>
      <c r="C872" s="8" t="s">
        <v>1603</v>
      </c>
      <c r="D872" s="8" t="s">
        <v>1604</v>
      </c>
    </row>
    <row r="873" spans="1:4" ht="20" customHeight="1" x14ac:dyDescent="0.15">
      <c r="A873" s="6">
        <v>94</v>
      </c>
      <c r="B873" s="7">
        <v>32.14</v>
      </c>
      <c r="C873" s="8" t="s">
        <v>191</v>
      </c>
      <c r="D873" s="8" t="s">
        <v>192</v>
      </c>
    </row>
    <row r="874" spans="1:4" ht="20" customHeight="1" x14ac:dyDescent="0.15">
      <c r="A874" s="6">
        <v>707</v>
      </c>
      <c r="B874" s="7">
        <v>32.15</v>
      </c>
      <c r="C874" s="8" t="s">
        <v>1417</v>
      </c>
      <c r="D874" s="8" t="s">
        <v>1418</v>
      </c>
    </row>
    <row r="875" spans="1:4" ht="20" customHeight="1" x14ac:dyDescent="0.15">
      <c r="A875" s="6">
        <v>69</v>
      </c>
      <c r="B875" s="7">
        <v>32.17</v>
      </c>
      <c r="C875" s="8" t="s">
        <v>141</v>
      </c>
      <c r="D875" s="8" t="s">
        <v>142</v>
      </c>
    </row>
    <row r="876" spans="1:4" ht="20" customHeight="1" x14ac:dyDescent="0.15">
      <c r="A876" s="6">
        <v>442</v>
      </c>
      <c r="B876" s="7">
        <v>32.19</v>
      </c>
      <c r="C876" s="8" t="s">
        <v>887</v>
      </c>
      <c r="D876" s="8" t="s">
        <v>888</v>
      </c>
    </row>
    <row r="877" spans="1:4" ht="20" customHeight="1" x14ac:dyDescent="0.15">
      <c r="A877" s="6">
        <v>175</v>
      </c>
      <c r="B877" s="7">
        <v>32.200000000000003</v>
      </c>
      <c r="C877" s="8" t="s">
        <v>353</v>
      </c>
      <c r="D877" s="8" t="s">
        <v>354</v>
      </c>
    </row>
    <row r="878" spans="1:4" ht="20" customHeight="1" x14ac:dyDescent="0.15">
      <c r="A878" s="6">
        <v>190</v>
      </c>
      <c r="B878" s="7">
        <v>32.25</v>
      </c>
      <c r="C878" s="8" t="s">
        <v>383</v>
      </c>
      <c r="D878" s="8" t="s">
        <v>384</v>
      </c>
    </row>
    <row r="879" spans="1:4" ht="20" customHeight="1" x14ac:dyDescent="0.15">
      <c r="A879" s="6">
        <v>542</v>
      </c>
      <c r="B879" s="7">
        <v>32.26</v>
      </c>
      <c r="C879" s="8" t="s">
        <v>1087</v>
      </c>
      <c r="D879" s="8" t="s">
        <v>1088</v>
      </c>
    </row>
    <row r="880" spans="1:4" ht="20" customHeight="1" x14ac:dyDescent="0.15">
      <c r="A880" s="6">
        <v>786</v>
      </c>
      <c r="B880" s="7">
        <v>32.26</v>
      </c>
      <c r="C880" s="8" t="s">
        <v>1575</v>
      </c>
      <c r="D880" s="8" t="s">
        <v>1576</v>
      </c>
    </row>
    <row r="881" spans="1:4" ht="20" customHeight="1" x14ac:dyDescent="0.15">
      <c r="A881" s="6">
        <v>870</v>
      </c>
      <c r="B881" s="7">
        <v>32.28</v>
      </c>
      <c r="C881" s="8" t="s">
        <v>1743</v>
      </c>
      <c r="D881" s="8" t="s">
        <v>1744</v>
      </c>
    </row>
    <row r="882" spans="1:4" ht="20" customHeight="1" x14ac:dyDescent="0.15">
      <c r="A882" s="6">
        <v>722</v>
      </c>
      <c r="B882" s="7">
        <v>32.29</v>
      </c>
      <c r="C882" s="8" t="s">
        <v>1447</v>
      </c>
      <c r="D882" s="8" t="s">
        <v>1448</v>
      </c>
    </row>
    <row r="883" spans="1:4" ht="20" customHeight="1" x14ac:dyDescent="0.15">
      <c r="A883" s="6">
        <v>446</v>
      </c>
      <c r="B883" s="7">
        <v>32.33</v>
      </c>
      <c r="C883" s="8" t="s">
        <v>895</v>
      </c>
      <c r="D883" s="8" t="s">
        <v>896</v>
      </c>
    </row>
    <row r="884" spans="1:4" ht="20" customHeight="1" x14ac:dyDescent="0.15">
      <c r="A884" s="6">
        <v>142</v>
      </c>
      <c r="B884" s="7">
        <v>32.340000000000003</v>
      </c>
      <c r="C884" s="8" t="s">
        <v>287</v>
      </c>
      <c r="D884" s="8" t="s">
        <v>288</v>
      </c>
    </row>
    <row r="885" spans="1:4" ht="20" customHeight="1" x14ac:dyDescent="0.15">
      <c r="A885" s="6">
        <v>306</v>
      </c>
      <c r="B885" s="7">
        <v>32.36</v>
      </c>
      <c r="C885" s="8" t="s">
        <v>615</v>
      </c>
      <c r="D885" s="8" t="s">
        <v>616</v>
      </c>
    </row>
    <row r="886" spans="1:4" ht="20" customHeight="1" x14ac:dyDescent="0.15">
      <c r="A886" s="6">
        <v>571</v>
      </c>
      <c r="B886" s="7">
        <v>32.36</v>
      </c>
      <c r="C886" s="8" t="s">
        <v>1145</v>
      </c>
      <c r="D886" s="8" t="s">
        <v>1146</v>
      </c>
    </row>
    <row r="887" spans="1:4" ht="20" customHeight="1" x14ac:dyDescent="0.15">
      <c r="A887" s="6">
        <v>163</v>
      </c>
      <c r="B887" s="7">
        <v>32.380000000000003</v>
      </c>
      <c r="C887" s="8" t="s">
        <v>329</v>
      </c>
      <c r="D887" s="8" t="s">
        <v>330</v>
      </c>
    </row>
    <row r="888" spans="1:4" ht="20" customHeight="1" x14ac:dyDescent="0.15">
      <c r="A888" s="6">
        <v>323</v>
      </c>
      <c r="B888" s="7">
        <v>32.380000000000003</v>
      </c>
      <c r="C888" s="8" t="s">
        <v>649</v>
      </c>
      <c r="D888" s="8" t="s">
        <v>650</v>
      </c>
    </row>
    <row r="889" spans="1:4" ht="20" customHeight="1" x14ac:dyDescent="0.15">
      <c r="A889" s="6">
        <v>202</v>
      </c>
      <c r="B889" s="7">
        <v>32.39</v>
      </c>
      <c r="C889" s="8" t="s">
        <v>407</v>
      </c>
      <c r="D889" s="8" t="s">
        <v>408</v>
      </c>
    </row>
    <row r="890" spans="1:4" ht="20" customHeight="1" x14ac:dyDescent="0.15">
      <c r="A890" s="6">
        <v>447</v>
      </c>
      <c r="B890" s="7">
        <v>32.42</v>
      </c>
      <c r="C890" s="8" t="s">
        <v>897</v>
      </c>
      <c r="D890" s="8" t="s">
        <v>898</v>
      </c>
    </row>
    <row r="891" spans="1:4" ht="20" customHeight="1" x14ac:dyDescent="0.15">
      <c r="A891" s="6">
        <v>344</v>
      </c>
      <c r="B891" s="7">
        <v>32.44</v>
      </c>
      <c r="C891" s="8" t="s">
        <v>691</v>
      </c>
      <c r="D891" s="8" t="s">
        <v>692</v>
      </c>
    </row>
    <row r="892" spans="1:4" ht="20" customHeight="1" x14ac:dyDescent="0.15">
      <c r="A892" s="6">
        <v>362</v>
      </c>
      <c r="B892" s="7">
        <v>32.479999999999997</v>
      </c>
      <c r="C892" s="8" t="s">
        <v>727</v>
      </c>
      <c r="D892" s="8" t="s">
        <v>728</v>
      </c>
    </row>
    <row r="893" spans="1:4" ht="20" customHeight="1" x14ac:dyDescent="0.15">
      <c r="A893" s="6">
        <v>654</v>
      </c>
      <c r="B893" s="7">
        <v>32.5</v>
      </c>
      <c r="C893" s="8" t="s">
        <v>1311</v>
      </c>
      <c r="D893" s="8" t="s">
        <v>1312</v>
      </c>
    </row>
    <row r="894" spans="1:4" ht="20" customHeight="1" x14ac:dyDescent="0.15">
      <c r="A894" s="6">
        <v>552</v>
      </c>
      <c r="B894" s="7">
        <v>32.53</v>
      </c>
      <c r="C894" s="8" t="s">
        <v>1107</v>
      </c>
      <c r="D894" s="8" t="s">
        <v>1108</v>
      </c>
    </row>
    <row r="895" spans="1:4" ht="20" customHeight="1" x14ac:dyDescent="0.15">
      <c r="A895" s="6">
        <v>536</v>
      </c>
      <c r="B895" s="7">
        <v>32.54</v>
      </c>
      <c r="C895" s="8" t="s">
        <v>1075</v>
      </c>
      <c r="D895" s="8" t="s">
        <v>1076</v>
      </c>
    </row>
    <row r="896" spans="1:4" ht="20" customHeight="1" x14ac:dyDescent="0.15">
      <c r="A896" s="6">
        <v>844</v>
      </c>
      <c r="B896" s="7">
        <v>32.54</v>
      </c>
      <c r="C896" s="8" t="s">
        <v>1691</v>
      </c>
      <c r="D896" s="8" t="s">
        <v>1692</v>
      </c>
    </row>
    <row r="897" spans="1:4" ht="20" customHeight="1" x14ac:dyDescent="0.15">
      <c r="A897" s="6">
        <v>48</v>
      </c>
      <c r="B897" s="7">
        <v>32.549999999999997</v>
      </c>
      <c r="C897" s="8" t="s">
        <v>99</v>
      </c>
      <c r="D897" s="8" t="s">
        <v>100</v>
      </c>
    </row>
    <row r="898" spans="1:4" ht="20" customHeight="1" x14ac:dyDescent="0.15">
      <c r="A898" s="6">
        <v>584</v>
      </c>
      <c r="B898" s="7">
        <v>32.549999999999997</v>
      </c>
      <c r="C898" s="8" t="s">
        <v>1171</v>
      </c>
      <c r="D898" s="8" t="s">
        <v>1172</v>
      </c>
    </row>
    <row r="899" spans="1:4" ht="20" customHeight="1" x14ac:dyDescent="0.15">
      <c r="A899" s="6">
        <v>604</v>
      </c>
      <c r="B899" s="7">
        <v>32.6</v>
      </c>
      <c r="C899" s="8" t="s">
        <v>1211</v>
      </c>
      <c r="D899" s="8" t="s">
        <v>1212</v>
      </c>
    </row>
    <row r="900" spans="1:4" ht="20" customHeight="1" x14ac:dyDescent="0.15">
      <c r="A900" s="6">
        <v>544</v>
      </c>
      <c r="B900" s="7">
        <v>32.61</v>
      </c>
      <c r="C900" s="8" t="s">
        <v>1091</v>
      </c>
      <c r="D900" s="8" t="s">
        <v>1092</v>
      </c>
    </row>
    <row r="901" spans="1:4" ht="20" customHeight="1" x14ac:dyDescent="0.15">
      <c r="A901" s="6">
        <v>387</v>
      </c>
      <c r="B901" s="7">
        <v>32.619999999999997</v>
      </c>
      <c r="C901" s="8" t="s">
        <v>777</v>
      </c>
      <c r="D901" s="8" t="s">
        <v>778</v>
      </c>
    </row>
    <row r="902" spans="1:4" ht="20" customHeight="1" x14ac:dyDescent="0.15">
      <c r="A902" s="6">
        <v>590</v>
      </c>
      <c r="B902" s="7">
        <v>32.64</v>
      </c>
      <c r="C902" s="8" t="s">
        <v>1183</v>
      </c>
      <c r="D902" s="8" t="s">
        <v>1184</v>
      </c>
    </row>
    <row r="903" spans="1:4" ht="20" customHeight="1" x14ac:dyDescent="0.15">
      <c r="A903" s="6">
        <v>781</v>
      </c>
      <c r="B903" s="7">
        <v>32.65</v>
      </c>
      <c r="C903" s="8" t="s">
        <v>1565</v>
      </c>
      <c r="D903" s="8" t="s">
        <v>1566</v>
      </c>
    </row>
    <row r="904" spans="1:4" ht="20" customHeight="1" x14ac:dyDescent="0.15">
      <c r="A904" s="6">
        <v>371</v>
      </c>
      <c r="B904" s="7">
        <v>32.67</v>
      </c>
      <c r="C904" s="8" t="s">
        <v>745</v>
      </c>
      <c r="D904" s="8" t="s">
        <v>746</v>
      </c>
    </row>
    <row r="905" spans="1:4" ht="20" customHeight="1" x14ac:dyDescent="0.15">
      <c r="A905" s="6">
        <v>39</v>
      </c>
      <c r="B905" s="7">
        <v>32.69</v>
      </c>
      <c r="C905" s="8" t="s">
        <v>81</v>
      </c>
      <c r="D905" s="8" t="s">
        <v>82</v>
      </c>
    </row>
    <row r="906" spans="1:4" ht="20" customHeight="1" x14ac:dyDescent="0.15">
      <c r="A906" s="6">
        <v>226</v>
      </c>
      <c r="B906" s="7">
        <v>32.69</v>
      </c>
      <c r="C906" s="8" t="s">
        <v>455</v>
      </c>
      <c r="D906" s="8" t="s">
        <v>456</v>
      </c>
    </row>
    <row r="907" spans="1:4" ht="20" customHeight="1" x14ac:dyDescent="0.15">
      <c r="A907" s="6">
        <v>770</v>
      </c>
      <c r="B907" s="7">
        <v>32.69</v>
      </c>
      <c r="C907" s="8" t="s">
        <v>1543</v>
      </c>
      <c r="D907" s="8" t="s">
        <v>1544</v>
      </c>
    </row>
    <row r="908" spans="1:4" ht="20" customHeight="1" x14ac:dyDescent="0.15">
      <c r="A908" s="6">
        <v>739</v>
      </c>
      <c r="B908" s="7">
        <v>32.81</v>
      </c>
      <c r="C908" s="8" t="s">
        <v>1481</v>
      </c>
      <c r="D908" s="8" t="s">
        <v>1482</v>
      </c>
    </row>
    <row r="909" spans="1:4" ht="20" customHeight="1" x14ac:dyDescent="0.15">
      <c r="A909" s="6">
        <v>769</v>
      </c>
      <c r="B909" s="7">
        <v>32.82</v>
      </c>
      <c r="C909" s="8" t="s">
        <v>1541</v>
      </c>
      <c r="D909" s="8" t="s">
        <v>1542</v>
      </c>
    </row>
    <row r="910" spans="1:4" ht="20" customHeight="1" x14ac:dyDescent="0.15">
      <c r="A910" s="6">
        <v>51</v>
      </c>
      <c r="B910" s="7">
        <v>32.85</v>
      </c>
      <c r="C910" s="8" t="s">
        <v>105</v>
      </c>
      <c r="D910" s="8" t="s">
        <v>106</v>
      </c>
    </row>
    <row r="911" spans="1:4" ht="20" customHeight="1" x14ac:dyDescent="0.15">
      <c r="A911" s="6">
        <v>823</v>
      </c>
      <c r="B911" s="7">
        <v>32.86</v>
      </c>
      <c r="C911" s="8" t="s">
        <v>1649</v>
      </c>
      <c r="D911" s="8" t="s">
        <v>1650</v>
      </c>
    </row>
    <row r="912" spans="1:4" ht="20" customHeight="1" x14ac:dyDescent="0.15">
      <c r="A912" s="6">
        <v>507</v>
      </c>
      <c r="B912" s="7">
        <v>32.909999999999997</v>
      </c>
      <c r="C912" s="8" t="s">
        <v>1017</v>
      </c>
      <c r="D912" s="8" t="s">
        <v>1018</v>
      </c>
    </row>
    <row r="913" spans="1:4" ht="20" customHeight="1" x14ac:dyDescent="0.15">
      <c r="A913" s="6">
        <v>608</v>
      </c>
      <c r="B913" s="7">
        <v>32.909999999999997</v>
      </c>
      <c r="C913" s="8" t="s">
        <v>1219</v>
      </c>
      <c r="D913" s="8" t="s">
        <v>1220</v>
      </c>
    </row>
    <row r="914" spans="1:4" ht="20" customHeight="1" x14ac:dyDescent="0.15">
      <c r="A914" s="6">
        <v>14</v>
      </c>
      <c r="B914" s="7">
        <v>32.950000000000003</v>
      </c>
      <c r="C914" s="8" t="s">
        <v>31</v>
      </c>
      <c r="D914" s="8" t="s">
        <v>32</v>
      </c>
    </row>
    <row r="915" spans="1:4" ht="20" customHeight="1" x14ac:dyDescent="0.15">
      <c r="A915" s="6">
        <v>326</v>
      </c>
      <c r="B915" s="7">
        <v>32.950000000000003</v>
      </c>
      <c r="C915" s="8" t="s">
        <v>655</v>
      </c>
      <c r="D915" s="8" t="s">
        <v>656</v>
      </c>
    </row>
    <row r="916" spans="1:4" ht="20" customHeight="1" x14ac:dyDescent="0.15">
      <c r="A916" s="6">
        <v>238</v>
      </c>
      <c r="B916" s="7">
        <v>32.96</v>
      </c>
      <c r="C916" s="8" t="s">
        <v>479</v>
      </c>
      <c r="D916" s="8" t="s">
        <v>480</v>
      </c>
    </row>
    <row r="917" spans="1:4" ht="20" customHeight="1" x14ac:dyDescent="0.15">
      <c r="A917" s="6">
        <v>579</v>
      </c>
      <c r="B917" s="7">
        <v>32.96</v>
      </c>
      <c r="C917" s="8" t="s">
        <v>1161</v>
      </c>
      <c r="D917" s="8" t="s">
        <v>1162</v>
      </c>
    </row>
    <row r="918" spans="1:4" ht="20" customHeight="1" x14ac:dyDescent="0.15">
      <c r="A918" s="6">
        <v>801</v>
      </c>
      <c r="B918" s="7">
        <v>32.96</v>
      </c>
      <c r="C918" s="8" t="s">
        <v>1605</v>
      </c>
      <c r="D918" s="8" t="s">
        <v>1606</v>
      </c>
    </row>
    <row r="919" spans="1:4" ht="20" customHeight="1" x14ac:dyDescent="0.15">
      <c r="A919" s="6">
        <v>72</v>
      </c>
      <c r="B919" s="7">
        <v>33.03</v>
      </c>
      <c r="C919" s="8" t="s">
        <v>147</v>
      </c>
      <c r="D919" s="8" t="s">
        <v>148</v>
      </c>
    </row>
    <row r="920" spans="1:4" ht="20" customHeight="1" x14ac:dyDescent="0.15">
      <c r="A920" s="6">
        <v>840</v>
      </c>
      <c r="B920" s="7">
        <v>33.03</v>
      </c>
      <c r="C920" s="8" t="s">
        <v>1683</v>
      </c>
      <c r="D920" s="8" t="s">
        <v>1684</v>
      </c>
    </row>
    <row r="921" spans="1:4" ht="20" customHeight="1" x14ac:dyDescent="0.15">
      <c r="A921" s="6">
        <v>100</v>
      </c>
      <c r="B921" s="7">
        <v>33.049999999999997</v>
      </c>
      <c r="C921" s="8" t="s">
        <v>203</v>
      </c>
      <c r="D921" s="8" t="s">
        <v>204</v>
      </c>
    </row>
    <row r="922" spans="1:4" ht="20" customHeight="1" x14ac:dyDescent="0.15">
      <c r="A922" s="6">
        <v>335</v>
      </c>
      <c r="B922" s="7">
        <v>33.06</v>
      </c>
      <c r="C922" s="8" t="s">
        <v>673</v>
      </c>
      <c r="D922" s="8" t="s">
        <v>674</v>
      </c>
    </row>
    <row r="923" spans="1:4" ht="20" customHeight="1" x14ac:dyDescent="0.15">
      <c r="A923" s="6">
        <v>607</v>
      </c>
      <c r="B923" s="7">
        <v>33.11</v>
      </c>
      <c r="C923" s="8" t="s">
        <v>1217</v>
      </c>
      <c r="D923" s="8" t="s">
        <v>1218</v>
      </c>
    </row>
    <row r="924" spans="1:4" ht="20" customHeight="1" x14ac:dyDescent="0.15">
      <c r="A924" s="6">
        <v>806</v>
      </c>
      <c r="B924" s="7">
        <v>33.11</v>
      </c>
      <c r="C924" s="8" t="s">
        <v>1615</v>
      </c>
      <c r="D924" s="8" t="s">
        <v>1616</v>
      </c>
    </row>
    <row r="925" spans="1:4" ht="20" customHeight="1" x14ac:dyDescent="0.15">
      <c r="A925" s="6">
        <v>462</v>
      </c>
      <c r="B925" s="7">
        <v>33.14</v>
      </c>
      <c r="C925" s="8" t="s">
        <v>927</v>
      </c>
      <c r="D925" s="8" t="s">
        <v>928</v>
      </c>
    </row>
    <row r="926" spans="1:4" ht="20" customHeight="1" x14ac:dyDescent="0.15">
      <c r="A926" s="6">
        <v>466</v>
      </c>
      <c r="B926" s="7">
        <v>33.14</v>
      </c>
      <c r="C926" s="8" t="s">
        <v>935</v>
      </c>
      <c r="D926" s="8" t="s">
        <v>936</v>
      </c>
    </row>
    <row r="927" spans="1:4" ht="20" customHeight="1" x14ac:dyDescent="0.15">
      <c r="A927" s="6">
        <v>810</v>
      </c>
      <c r="B927" s="7">
        <v>33.17</v>
      </c>
      <c r="C927" s="8" t="s">
        <v>1623</v>
      </c>
      <c r="D927" s="8" t="s">
        <v>1624</v>
      </c>
    </row>
    <row r="928" spans="1:4" ht="20" customHeight="1" x14ac:dyDescent="0.15">
      <c r="A928" s="6">
        <v>80</v>
      </c>
      <c r="B928" s="7">
        <v>33.18</v>
      </c>
      <c r="C928" s="8" t="s">
        <v>163</v>
      </c>
      <c r="D928" s="8" t="s">
        <v>164</v>
      </c>
    </row>
    <row r="929" spans="1:4" ht="20" customHeight="1" x14ac:dyDescent="0.15">
      <c r="A929" s="6">
        <v>472</v>
      </c>
      <c r="B929" s="7">
        <v>33.21</v>
      </c>
      <c r="C929" s="8" t="s">
        <v>947</v>
      </c>
      <c r="D929" s="8" t="s">
        <v>948</v>
      </c>
    </row>
    <row r="930" spans="1:4" ht="20" customHeight="1" x14ac:dyDescent="0.15">
      <c r="A930" s="6">
        <v>355</v>
      </c>
      <c r="B930" s="7">
        <v>33.22</v>
      </c>
      <c r="C930" s="8" t="s">
        <v>713</v>
      </c>
      <c r="D930" s="8" t="s">
        <v>714</v>
      </c>
    </row>
    <row r="931" spans="1:4" ht="20" customHeight="1" x14ac:dyDescent="0.15">
      <c r="A931" s="6">
        <v>223</v>
      </c>
      <c r="B931" s="7">
        <v>33.25</v>
      </c>
      <c r="C931" s="8" t="s">
        <v>449</v>
      </c>
      <c r="D931" s="8" t="s">
        <v>450</v>
      </c>
    </row>
    <row r="932" spans="1:4" ht="20" customHeight="1" x14ac:dyDescent="0.15">
      <c r="A932" s="6">
        <v>867</v>
      </c>
      <c r="B932" s="7">
        <v>33.340000000000003</v>
      </c>
      <c r="C932" s="8" t="s">
        <v>1737</v>
      </c>
      <c r="D932" s="8" t="s">
        <v>1738</v>
      </c>
    </row>
    <row r="933" spans="1:4" ht="20" customHeight="1" x14ac:dyDescent="0.15">
      <c r="A933" s="6">
        <v>321</v>
      </c>
      <c r="B933" s="7">
        <v>33.35</v>
      </c>
      <c r="C933" s="8" t="s">
        <v>645</v>
      </c>
      <c r="D933" s="8" t="s">
        <v>646</v>
      </c>
    </row>
    <row r="934" spans="1:4" ht="20" customHeight="1" x14ac:dyDescent="0.15">
      <c r="A934" s="6">
        <v>646</v>
      </c>
      <c r="B934" s="7">
        <v>33.39</v>
      </c>
      <c r="C934" s="8" t="s">
        <v>1295</v>
      </c>
      <c r="D934" s="8" t="s">
        <v>1296</v>
      </c>
    </row>
    <row r="935" spans="1:4" ht="20" customHeight="1" x14ac:dyDescent="0.15">
      <c r="A935" s="6">
        <v>782</v>
      </c>
      <c r="B935" s="7">
        <v>33.44</v>
      </c>
      <c r="C935" s="8" t="s">
        <v>1567</v>
      </c>
      <c r="D935" s="8" t="s">
        <v>1568</v>
      </c>
    </row>
    <row r="936" spans="1:4" ht="20" customHeight="1" x14ac:dyDescent="0.15">
      <c r="A936" s="6">
        <v>109</v>
      </c>
      <c r="B936" s="7">
        <v>33.450000000000003</v>
      </c>
      <c r="C936" s="8" t="s">
        <v>221</v>
      </c>
      <c r="D936" s="8" t="s">
        <v>222</v>
      </c>
    </row>
    <row r="937" spans="1:4" ht="20" customHeight="1" x14ac:dyDescent="0.15">
      <c r="A937" s="6">
        <v>153</v>
      </c>
      <c r="B937" s="7">
        <v>33.51</v>
      </c>
      <c r="C937" s="8" t="s">
        <v>309</v>
      </c>
      <c r="D937" s="8" t="s">
        <v>310</v>
      </c>
    </row>
    <row r="938" spans="1:4" ht="20" customHeight="1" x14ac:dyDescent="0.15">
      <c r="A938" s="6">
        <v>403</v>
      </c>
      <c r="B938" s="7">
        <v>33.520000000000003</v>
      </c>
      <c r="C938" s="8" t="s">
        <v>809</v>
      </c>
      <c r="D938" s="8" t="s">
        <v>810</v>
      </c>
    </row>
    <row r="939" spans="1:4" ht="20" customHeight="1" x14ac:dyDescent="0.15">
      <c r="A939" s="6">
        <v>34</v>
      </c>
      <c r="B939" s="7">
        <v>33.57</v>
      </c>
      <c r="C939" s="8" t="s">
        <v>71</v>
      </c>
      <c r="D939" s="8" t="s">
        <v>72</v>
      </c>
    </row>
    <row r="940" spans="1:4" ht="20" customHeight="1" x14ac:dyDescent="0.15">
      <c r="A940" s="6">
        <v>147</v>
      </c>
      <c r="B940" s="7">
        <v>33.65</v>
      </c>
      <c r="C940" s="8" t="s">
        <v>297</v>
      </c>
      <c r="D940" s="8" t="s">
        <v>298</v>
      </c>
    </row>
    <row r="941" spans="1:4" ht="20" customHeight="1" x14ac:dyDescent="0.15">
      <c r="A941" s="6">
        <v>170</v>
      </c>
      <c r="B941" s="7">
        <v>33.700000000000003</v>
      </c>
      <c r="C941" s="8" t="s">
        <v>343</v>
      </c>
      <c r="D941" s="8" t="s">
        <v>344</v>
      </c>
    </row>
    <row r="942" spans="1:4" ht="20" customHeight="1" x14ac:dyDescent="0.15">
      <c r="A942" s="6">
        <v>210</v>
      </c>
      <c r="B942" s="7">
        <v>33.71</v>
      </c>
      <c r="C942" s="8" t="s">
        <v>423</v>
      </c>
      <c r="D942" s="8" t="s">
        <v>424</v>
      </c>
    </row>
    <row r="943" spans="1:4" ht="20" customHeight="1" x14ac:dyDescent="0.15">
      <c r="A943" s="6">
        <v>412</v>
      </c>
      <c r="B943" s="7">
        <v>33.71</v>
      </c>
      <c r="C943" s="8" t="s">
        <v>827</v>
      </c>
      <c r="D943" s="8" t="s">
        <v>828</v>
      </c>
    </row>
    <row r="944" spans="1:4" ht="20" customHeight="1" x14ac:dyDescent="0.15">
      <c r="A944" s="6">
        <v>53</v>
      </c>
      <c r="B944" s="7">
        <v>33.72</v>
      </c>
      <c r="C944" s="8" t="s">
        <v>109</v>
      </c>
      <c r="D944" s="8" t="s">
        <v>110</v>
      </c>
    </row>
    <row r="945" spans="1:4" ht="20" customHeight="1" x14ac:dyDescent="0.15">
      <c r="A945" s="6">
        <v>921</v>
      </c>
      <c r="B945" s="7">
        <v>33.72</v>
      </c>
      <c r="C945" s="8" t="s">
        <v>1845</v>
      </c>
      <c r="D945" s="8" t="s">
        <v>1846</v>
      </c>
    </row>
    <row r="946" spans="1:4" ht="20" customHeight="1" x14ac:dyDescent="0.15">
      <c r="A946" s="6">
        <v>905</v>
      </c>
      <c r="B946" s="7">
        <v>33.78</v>
      </c>
      <c r="C946" s="8" t="s">
        <v>1813</v>
      </c>
      <c r="D946" s="8" t="s">
        <v>1814</v>
      </c>
    </row>
    <row r="947" spans="1:4" ht="20" customHeight="1" x14ac:dyDescent="0.15">
      <c r="A947" s="6">
        <v>54</v>
      </c>
      <c r="B947" s="7">
        <v>33.799999999999997</v>
      </c>
      <c r="C947" s="8" t="s">
        <v>111</v>
      </c>
      <c r="D947" s="8" t="s">
        <v>112</v>
      </c>
    </row>
    <row r="948" spans="1:4" ht="20" customHeight="1" x14ac:dyDescent="0.15">
      <c r="A948" s="6">
        <v>573</v>
      </c>
      <c r="B948" s="7">
        <v>33.840000000000003</v>
      </c>
      <c r="C948" s="8" t="s">
        <v>1149</v>
      </c>
      <c r="D948" s="8" t="s">
        <v>1150</v>
      </c>
    </row>
    <row r="949" spans="1:4" ht="20" customHeight="1" x14ac:dyDescent="0.15">
      <c r="A949" s="6">
        <v>374</v>
      </c>
      <c r="B949" s="7">
        <v>33.96</v>
      </c>
      <c r="C949" s="8" t="s">
        <v>751</v>
      </c>
      <c r="D949" s="8" t="s">
        <v>752</v>
      </c>
    </row>
    <row r="950" spans="1:4" ht="20" customHeight="1" x14ac:dyDescent="0.15">
      <c r="A950" s="6">
        <v>855</v>
      </c>
      <c r="B950" s="7">
        <v>34</v>
      </c>
      <c r="C950" s="8" t="s">
        <v>1713</v>
      </c>
      <c r="D950" s="8" t="s">
        <v>1714</v>
      </c>
    </row>
    <row r="951" spans="1:4" ht="20" customHeight="1" x14ac:dyDescent="0.15">
      <c r="A951" s="6">
        <v>907</v>
      </c>
      <c r="B951" s="7">
        <v>34.01</v>
      </c>
      <c r="C951" s="8" t="s">
        <v>1817</v>
      </c>
      <c r="D951" s="8" t="s">
        <v>1818</v>
      </c>
    </row>
    <row r="952" spans="1:4" ht="20" customHeight="1" x14ac:dyDescent="0.15">
      <c r="A952" s="6">
        <v>476</v>
      </c>
      <c r="B952" s="7">
        <v>34.03</v>
      </c>
      <c r="C952" s="8" t="s">
        <v>955</v>
      </c>
      <c r="D952" s="8" t="s">
        <v>956</v>
      </c>
    </row>
    <row r="953" spans="1:4" ht="20" customHeight="1" x14ac:dyDescent="0.15">
      <c r="A953" s="6">
        <v>122</v>
      </c>
      <c r="B953" s="7">
        <v>34.049999999999997</v>
      </c>
      <c r="C953" s="8" t="s">
        <v>247</v>
      </c>
      <c r="D953" s="8" t="s">
        <v>248</v>
      </c>
    </row>
    <row r="954" spans="1:4" ht="20" customHeight="1" x14ac:dyDescent="0.15">
      <c r="A954" s="6">
        <v>28</v>
      </c>
      <c r="B954" s="7">
        <v>34.11</v>
      </c>
      <c r="C954" s="8" t="s">
        <v>59</v>
      </c>
      <c r="D954" s="8" t="s">
        <v>60</v>
      </c>
    </row>
    <row r="955" spans="1:4" ht="20" customHeight="1" x14ac:dyDescent="0.15">
      <c r="A955" s="6">
        <v>626</v>
      </c>
      <c r="B955" s="7">
        <v>34.21</v>
      </c>
      <c r="C955" s="8" t="s">
        <v>1255</v>
      </c>
      <c r="D955" s="8" t="s">
        <v>1256</v>
      </c>
    </row>
    <row r="956" spans="1:4" ht="20" customHeight="1" x14ac:dyDescent="0.15">
      <c r="A956" s="6">
        <v>169</v>
      </c>
      <c r="B956" s="7">
        <v>34.25</v>
      </c>
      <c r="C956" s="8" t="s">
        <v>341</v>
      </c>
      <c r="D956" s="8" t="s">
        <v>342</v>
      </c>
    </row>
    <row r="957" spans="1:4" ht="20" customHeight="1" x14ac:dyDescent="0.15">
      <c r="A957" s="6">
        <v>167</v>
      </c>
      <c r="B957" s="7">
        <v>34.270000000000003</v>
      </c>
      <c r="C957" s="8" t="s">
        <v>337</v>
      </c>
      <c r="D957" s="8" t="s">
        <v>338</v>
      </c>
    </row>
    <row r="958" spans="1:4" ht="20" customHeight="1" x14ac:dyDescent="0.15">
      <c r="A958" s="6">
        <v>461</v>
      </c>
      <c r="B958" s="7">
        <v>34.35</v>
      </c>
      <c r="C958" s="8" t="s">
        <v>925</v>
      </c>
      <c r="D958" s="8" t="s">
        <v>926</v>
      </c>
    </row>
    <row r="959" spans="1:4" ht="20" customHeight="1" x14ac:dyDescent="0.15">
      <c r="A959" s="6">
        <v>405</v>
      </c>
      <c r="B959" s="7">
        <v>34.369999999999997</v>
      </c>
      <c r="C959" s="8" t="s">
        <v>813</v>
      </c>
      <c r="D959" s="8" t="s">
        <v>814</v>
      </c>
    </row>
    <row r="960" spans="1:4" ht="20" customHeight="1" x14ac:dyDescent="0.15">
      <c r="A960" s="6">
        <v>512</v>
      </c>
      <c r="B960" s="7">
        <v>34.39</v>
      </c>
      <c r="C960" s="8" t="s">
        <v>1027</v>
      </c>
      <c r="D960" s="8" t="s">
        <v>1028</v>
      </c>
    </row>
    <row r="961" spans="1:4" ht="20" customHeight="1" x14ac:dyDescent="0.15">
      <c r="A961" s="6">
        <v>836</v>
      </c>
      <c r="B961" s="7">
        <v>34.450000000000003</v>
      </c>
      <c r="C961" s="8" t="s">
        <v>1675</v>
      </c>
      <c r="D961" s="8" t="s">
        <v>1676</v>
      </c>
    </row>
    <row r="962" spans="1:4" ht="20" customHeight="1" x14ac:dyDescent="0.15">
      <c r="A962" s="6">
        <v>409</v>
      </c>
      <c r="B962" s="7">
        <v>34.659999999999997</v>
      </c>
      <c r="C962" s="8" t="s">
        <v>821</v>
      </c>
      <c r="D962" s="8" t="s">
        <v>822</v>
      </c>
    </row>
    <row r="963" spans="1:4" ht="20" customHeight="1" x14ac:dyDescent="0.15">
      <c r="A963" s="6">
        <v>36</v>
      </c>
      <c r="B963" s="7">
        <v>34.67</v>
      </c>
      <c r="C963" s="8" t="s">
        <v>75</v>
      </c>
      <c r="D963" s="8" t="s">
        <v>76</v>
      </c>
    </row>
    <row r="964" spans="1:4" ht="20" customHeight="1" x14ac:dyDescent="0.15">
      <c r="A964" s="6">
        <v>402</v>
      </c>
      <c r="B964" s="7">
        <v>34.68</v>
      </c>
      <c r="C964" s="8" t="s">
        <v>807</v>
      </c>
      <c r="D964" s="8" t="s">
        <v>808</v>
      </c>
    </row>
    <row r="965" spans="1:4" ht="20" customHeight="1" x14ac:dyDescent="0.15">
      <c r="A965" s="6">
        <v>411</v>
      </c>
      <c r="B965" s="7">
        <v>34.700000000000003</v>
      </c>
      <c r="C965" s="8" t="s">
        <v>825</v>
      </c>
      <c r="D965" s="8" t="s">
        <v>826</v>
      </c>
    </row>
    <row r="966" spans="1:4" ht="20" customHeight="1" x14ac:dyDescent="0.15">
      <c r="A966" s="6">
        <v>807</v>
      </c>
      <c r="B966" s="7">
        <v>34.71</v>
      </c>
      <c r="C966" s="8" t="s">
        <v>1617</v>
      </c>
      <c r="D966" s="8" t="s">
        <v>1618</v>
      </c>
    </row>
    <row r="967" spans="1:4" ht="20" customHeight="1" x14ac:dyDescent="0.15">
      <c r="A967" s="6">
        <v>830</v>
      </c>
      <c r="B967" s="7">
        <v>34.71</v>
      </c>
      <c r="C967" s="8" t="s">
        <v>1663</v>
      </c>
      <c r="D967" s="8" t="s">
        <v>1664</v>
      </c>
    </row>
    <row r="968" spans="1:4" ht="20" customHeight="1" x14ac:dyDescent="0.15">
      <c r="A968" s="6">
        <v>281</v>
      </c>
      <c r="B968" s="7">
        <v>34.729999999999997</v>
      </c>
      <c r="C968" s="8" t="s">
        <v>565</v>
      </c>
      <c r="D968" s="8" t="s">
        <v>566</v>
      </c>
    </row>
    <row r="969" spans="1:4" ht="20" customHeight="1" x14ac:dyDescent="0.15">
      <c r="A969" s="6">
        <v>613</v>
      </c>
      <c r="B969" s="7">
        <v>34.86</v>
      </c>
      <c r="C969" s="8" t="s">
        <v>1229</v>
      </c>
      <c r="D969" s="8" t="s">
        <v>1230</v>
      </c>
    </row>
    <row r="970" spans="1:4" ht="20" customHeight="1" x14ac:dyDescent="0.15">
      <c r="A970" s="6">
        <v>416</v>
      </c>
      <c r="B970" s="7">
        <v>34.880000000000003</v>
      </c>
      <c r="C970" s="8" t="s">
        <v>835</v>
      </c>
      <c r="D970" s="8" t="s">
        <v>836</v>
      </c>
    </row>
    <row r="971" spans="1:4" ht="20" customHeight="1" x14ac:dyDescent="0.15">
      <c r="A971" s="6">
        <v>653</v>
      </c>
      <c r="B971" s="7">
        <v>34.979999999999997</v>
      </c>
      <c r="C971" s="8" t="s">
        <v>1309</v>
      </c>
      <c r="D971" s="8" t="s">
        <v>1310</v>
      </c>
    </row>
    <row r="972" spans="1:4" ht="20" customHeight="1" x14ac:dyDescent="0.15">
      <c r="A972" s="6">
        <v>302</v>
      </c>
      <c r="B972" s="7">
        <v>35</v>
      </c>
      <c r="C972" s="8" t="s">
        <v>607</v>
      </c>
      <c r="D972" s="8" t="s">
        <v>608</v>
      </c>
    </row>
    <row r="973" spans="1:4" ht="20" customHeight="1" x14ac:dyDescent="0.15">
      <c r="A973" s="6">
        <v>768</v>
      </c>
      <c r="B973" s="7">
        <v>35.15</v>
      </c>
      <c r="C973" s="8" t="s">
        <v>1539</v>
      </c>
      <c r="D973" s="8" t="s">
        <v>1540</v>
      </c>
    </row>
    <row r="974" spans="1:4" ht="20" customHeight="1" x14ac:dyDescent="0.15">
      <c r="A974" s="6">
        <v>566</v>
      </c>
      <c r="B974" s="7">
        <v>35.159999999999997</v>
      </c>
      <c r="C974" s="8" t="s">
        <v>1135</v>
      </c>
      <c r="D974" s="8" t="s">
        <v>1136</v>
      </c>
    </row>
    <row r="975" spans="1:4" ht="20" customHeight="1" x14ac:dyDescent="0.15">
      <c r="A975" s="6">
        <v>404</v>
      </c>
      <c r="B975" s="7">
        <v>35.18</v>
      </c>
      <c r="C975" s="8" t="s">
        <v>811</v>
      </c>
      <c r="D975" s="8" t="s">
        <v>812</v>
      </c>
    </row>
    <row r="976" spans="1:4" ht="20" customHeight="1" x14ac:dyDescent="0.15">
      <c r="A976" s="6">
        <v>259</v>
      </c>
      <c r="B976" s="7">
        <v>35.26</v>
      </c>
      <c r="C976" s="8" t="s">
        <v>521</v>
      </c>
      <c r="D976" s="8" t="s">
        <v>522</v>
      </c>
    </row>
    <row r="977" spans="1:4" ht="20" customHeight="1" x14ac:dyDescent="0.15">
      <c r="A977" s="6">
        <v>860</v>
      </c>
      <c r="B977" s="7">
        <v>35.28</v>
      </c>
      <c r="C977" s="8" t="s">
        <v>1723</v>
      </c>
      <c r="D977" s="8" t="s">
        <v>1724</v>
      </c>
    </row>
    <row r="978" spans="1:4" ht="20" customHeight="1" x14ac:dyDescent="0.15">
      <c r="A978" s="6">
        <v>87</v>
      </c>
      <c r="B978" s="7">
        <v>35.35</v>
      </c>
      <c r="C978" s="8" t="s">
        <v>177</v>
      </c>
      <c r="D978" s="8" t="s">
        <v>178</v>
      </c>
    </row>
    <row r="979" spans="1:4" ht="20" customHeight="1" x14ac:dyDescent="0.15">
      <c r="A979" s="6">
        <v>618</v>
      </c>
      <c r="B979" s="7">
        <v>35.36</v>
      </c>
      <c r="C979" s="8" t="s">
        <v>1239</v>
      </c>
      <c r="D979" s="8" t="s">
        <v>1240</v>
      </c>
    </row>
    <row r="980" spans="1:4" ht="20" customHeight="1" x14ac:dyDescent="0.15">
      <c r="A980" s="6">
        <v>850</v>
      </c>
      <c r="B980" s="7">
        <v>35.380000000000003</v>
      </c>
      <c r="C980" s="8" t="s">
        <v>1703</v>
      </c>
      <c r="D980" s="8" t="s">
        <v>1704</v>
      </c>
    </row>
    <row r="981" spans="1:4" ht="20" customHeight="1" x14ac:dyDescent="0.15">
      <c r="A981" s="6">
        <v>874</v>
      </c>
      <c r="B981" s="7">
        <v>35.380000000000003</v>
      </c>
      <c r="C981" s="8" t="s">
        <v>1751</v>
      </c>
      <c r="D981" s="8" t="s">
        <v>1752</v>
      </c>
    </row>
    <row r="982" spans="1:4" ht="20" customHeight="1" x14ac:dyDescent="0.15">
      <c r="A982" s="6">
        <v>537</v>
      </c>
      <c r="B982" s="7">
        <v>35.39</v>
      </c>
      <c r="C982" s="8" t="s">
        <v>1077</v>
      </c>
      <c r="D982" s="8" t="s">
        <v>1078</v>
      </c>
    </row>
    <row r="983" spans="1:4" ht="20" customHeight="1" x14ac:dyDescent="0.15">
      <c r="A983" s="6">
        <v>236</v>
      </c>
      <c r="B983" s="7">
        <v>35.4</v>
      </c>
      <c r="C983" s="8" t="s">
        <v>475</v>
      </c>
      <c r="D983" s="8" t="s">
        <v>476</v>
      </c>
    </row>
    <row r="984" spans="1:4" ht="20" customHeight="1" x14ac:dyDescent="0.15">
      <c r="A984" s="6">
        <v>483</v>
      </c>
      <c r="B984" s="7">
        <v>35.409999999999997</v>
      </c>
      <c r="C984" s="8" t="s">
        <v>969</v>
      </c>
      <c r="D984" s="8" t="s">
        <v>970</v>
      </c>
    </row>
    <row r="985" spans="1:4" ht="20" customHeight="1" x14ac:dyDescent="0.15">
      <c r="A985" s="6">
        <v>572</v>
      </c>
      <c r="B985" s="7">
        <v>35.630000000000003</v>
      </c>
      <c r="C985" s="8" t="s">
        <v>1147</v>
      </c>
      <c r="D985" s="8" t="s">
        <v>1148</v>
      </c>
    </row>
    <row r="986" spans="1:4" ht="20" customHeight="1" x14ac:dyDescent="0.15">
      <c r="A986" s="6">
        <v>890</v>
      </c>
      <c r="B986" s="7">
        <v>35.909999999999997</v>
      </c>
      <c r="C986" s="8" t="s">
        <v>1783</v>
      </c>
      <c r="D986" s="8" t="s">
        <v>1784</v>
      </c>
    </row>
    <row r="987" spans="1:4" ht="20" customHeight="1" x14ac:dyDescent="0.15">
      <c r="A987" s="6">
        <v>63</v>
      </c>
      <c r="B987" s="7">
        <v>35.950000000000003</v>
      </c>
      <c r="C987" s="8" t="s">
        <v>129</v>
      </c>
      <c r="D987" s="8" t="s">
        <v>130</v>
      </c>
    </row>
    <row r="988" spans="1:4" ht="20" customHeight="1" x14ac:dyDescent="0.15">
      <c r="A988" s="6">
        <v>458</v>
      </c>
      <c r="B988" s="7">
        <v>35.979999999999997</v>
      </c>
      <c r="C988" s="8" t="s">
        <v>919</v>
      </c>
      <c r="D988" s="8" t="s">
        <v>920</v>
      </c>
    </row>
    <row r="989" spans="1:4" ht="20" customHeight="1" x14ac:dyDescent="0.15">
      <c r="A989" s="6">
        <v>471</v>
      </c>
      <c r="B989" s="7">
        <v>36.020000000000003</v>
      </c>
      <c r="C989" s="8" t="s">
        <v>945</v>
      </c>
      <c r="D989" s="8" t="s">
        <v>946</v>
      </c>
    </row>
    <row r="990" spans="1:4" ht="20" customHeight="1" x14ac:dyDescent="0.15">
      <c r="A990" s="6">
        <v>708</v>
      </c>
      <c r="B990" s="7">
        <v>36.42</v>
      </c>
      <c r="C990" s="8" t="s">
        <v>1419</v>
      </c>
      <c r="D990" s="8" t="s">
        <v>1420</v>
      </c>
    </row>
    <row r="991" spans="1:4" ht="20" customHeight="1" x14ac:dyDescent="0.15">
      <c r="A991" s="6">
        <v>317</v>
      </c>
      <c r="B991" s="7">
        <v>36.89</v>
      </c>
      <c r="C991" s="8" t="s">
        <v>637</v>
      </c>
      <c r="D991" s="8" t="s">
        <v>638</v>
      </c>
    </row>
    <row r="992" spans="1:4" ht="20" customHeight="1" x14ac:dyDescent="0.15">
      <c r="A992" s="6">
        <v>410</v>
      </c>
      <c r="B992" s="7">
        <v>37.4</v>
      </c>
      <c r="C992" s="8" t="s">
        <v>823</v>
      </c>
      <c r="D992" s="8" t="s">
        <v>824</v>
      </c>
    </row>
    <row r="993" spans="1:4" ht="20" customHeight="1" x14ac:dyDescent="0.15">
      <c r="A993" s="6">
        <v>832</v>
      </c>
      <c r="B993" s="7">
        <v>37.590000000000003</v>
      </c>
      <c r="C993" s="8" t="s">
        <v>1667</v>
      </c>
      <c r="D993" s="8" t="s">
        <v>1668</v>
      </c>
    </row>
    <row r="994" spans="1:4" ht="20" customHeight="1" x14ac:dyDescent="0.15">
      <c r="A994" s="6">
        <v>352</v>
      </c>
      <c r="B994" s="7">
        <v>37.9</v>
      </c>
      <c r="C994" s="8" t="s">
        <v>707</v>
      </c>
      <c r="D994" s="8" t="s">
        <v>708</v>
      </c>
    </row>
    <row r="995" spans="1:4" ht="20" customHeight="1" x14ac:dyDescent="0.15">
      <c r="A995" s="6">
        <v>496</v>
      </c>
      <c r="B995" s="7">
        <v>37.950000000000003</v>
      </c>
      <c r="C995" s="8" t="s">
        <v>995</v>
      </c>
      <c r="D995" s="8" t="s">
        <v>996</v>
      </c>
    </row>
    <row r="996" spans="1:4" ht="20" customHeight="1" x14ac:dyDescent="0.15">
      <c r="A996" s="6">
        <v>532</v>
      </c>
      <c r="B996" s="7">
        <v>38.17</v>
      </c>
      <c r="C996" s="8" t="s">
        <v>1067</v>
      </c>
      <c r="D996" s="8" t="s">
        <v>1068</v>
      </c>
    </row>
    <row r="997" spans="1:4" ht="20" customHeight="1" x14ac:dyDescent="0.15">
      <c r="A997" s="6">
        <v>919</v>
      </c>
      <c r="B997" s="7">
        <v>38.340000000000003</v>
      </c>
      <c r="C997" s="8" t="s">
        <v>1841</v>
      </c>
      <c r="D997" s="8" t="s">
        <v>1842</v>
      </c>
    </row>
    <row r="998" spans="1:4" ht="20" customHeight="1" x14ac:dyDescent="0.15">
      <c r="A998" s="6">
        <v>414</v>
      </c>
      <c r="B998" s="7">
        <v>38.54</v>
      </c>
      <c r="C998" s="8" t="s">
        <v>831</v>
      </c>
      <c r="D998" s="8" t="s">
        <v>832</v>
      </c>
    </row>
    <row r="999" spans="1:4" ht="20" customHeight="1" x14ac:dyDescent="0.15">
      <c r="A999" s="6">
        <v>415</v>
      </c>
      <c r="B999" s="7">
        <v>38.58</v>
      </c>
      <c r="C999" s="8" t="s">
        <v>833</v>
      </c>
      <c r="D999" s="8" t="s">
        <v>834</v>
      </c>
    </row>
    <row r="1000" spans="1:4" ht="20" customHeight="1" x14ac:dyDescent="0.15">
      <c r="A1000" s="6">
        <v>765</v>
      </c>
      <c r="B1000" s="7">
        <v>38.67</v>
      </c>
      <c r="C1000" s="8" t="s">
        <v>1533</v>
      </c>
      <c r="D1000" s="8" t="s">
        <v>1534</v>
      </c>
    </row>
    <row r="1001" spans="1:4" ht="20" customHeight="1" x14ac:dyDescent="0.15">
      <c r="A1001" s="6">
        <v>627</v>
      </c>
      <c r="B1001" s="7">
        <v>39.869999999999997</v>
      </c>
      <c r="C1001" s="8" t="s">
        <v>1257</v>
      </c>
      <c r="D1001" s="8" t="s">
        <v>1258</v>
      </c>
    </row>
    <row r="1002" spans="1:4" ht="20" customHeight="1" x14ac:dyDescent="0.15">
      <c r="A1002" s="6">
        <v>488</v>
      </c>
      <c r="B1002" s="7">
        <v>40.799999999999997</v>
      </c>
      <c r="C1002" s="8" t="s">
        <v>979</v>
      </c>
      <c r="D1002" s="8" t="s">
        <v>980</v>
      </c>
    </row>
  </sheetData>
  <sortState xmlns:xlrd2="http://schemas.microsoft.com/office/spreadsheetml/2017/richdata2" ref="A3:D1002">
    <sortCondition ref="B2"/>
  </sortState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5C95-73E4-DF48-9D9F-FA2816F782EF}">
  <dimension ref="G1:H24"/>
  <sheetViews>
    <sheetView tabSelected="1" view="pageBreakPreview" topLeftCell="A11" zoomScale="150" zoomScaleNormal="184" zoomScaleSheetLayoutView="182" zoomScalePageLayoutView="75" workbookViewId="0">
      <selection activeCell="I22" sqref="I22"/>
    </sheetView>
  </sheetViews>
  <sheetFormatPr baseColWidth="10" defaultRowHeight="13" x14ac:dyDescent="0.15"/>
  <cols>
    <col min="7" max="7" width="7.33203125" customWidth="1"/>
    <col min="8" max="8" width="5.6640625" bestFit="1" customWidth="1"/>
  </cols>
  <sheetData>
    <row r="1" spans="7:8" ht="16" x14ac:dyDescent="0.15">
      <c r="G1" s="12"/>
      <c r="H1" s="12"/>
    </row>
    <row r="2" spans="7:8" ht="14" customHeight="1" x14ac:dyDescent="0.15">
      <c r="G2" s="12"/>
      <c r="H2" s="12"/>
    </row>
    <row r="3" spans="7:8" ht="16" x14ac:dyDescent="0.15">
      <c r="G3" s="12"/>
      <c r="H3" s="12"/>
    </row>
    <row r="4" spans="7:8" ht="30" customHeight="1" x14ac:dyDescent="0.15">
      <c r="G4" s="13" t="s">
        <v>2015</v>
      </c>
      <c r="H4" s="13"/>
    </row>
    <row r="5" spans="7:8" ht="16" x14ac:dyDescent="0.15">
      <c r="G5" s="12"/>
      <c r="H5" s="12"/>
    </row>
    <row r="6" spans="7:8" ht="14" customHeight="1" x14ac:dyDescent="0.15">
      <c r="G6" s="10" t="s">
        <v>2005</v>
      </c>
      <c r="H6" s="10"/>
    </row>
    <row r="7" spans="7:8" ht="16" customHeight="1" x14ac:dyDescent="0.15">
      <c r="G7" s="14" t="s">
        <v>2009</v>
      </c>
      <c r="H7" s="15">
        <v>14.49</v>
      </c>
    </row>
    <row r="8" spans="7:8" ht="17" x14ac:dyDescent="0.15">
      <c r="G8" s="16" t="s">
        <v>2010</v>
      </c>
      <c r="H8" s="17">
        <v>40.799999999999997</v>
      </c>
    </row>
    <row r="9" spans="7:8" ht="14" customHeight="1" x14ac:dyDescent="0.15">
      <c r="G9" s="18"/>
      <c r="H9" s="18"/>
    </row>
    <row r="10" spans="7:8" ht="17" customHeight="1" x14ac:dyDescent="0.15">
      <c r="G10" s="11" t="s">
        <v>2006</v>
      </c>
      <c r="H10" s="11"/>
    </row>
    <row r="11" spans="7:8" ht="16" customHeight="1" x14ac:dyDescent="0.15">
      <c r="G11" s="16" t="s">
        <v>2009</v>
      </c>
      <c r="H11" s="16">
        <v>18.260000000000002</v>
      </c>
    </row>
    <row r="12" spans="7:8" ht="28" customHeight="1" x14ac:dyDescent="0.15">
      <c r="G12" s="18"/>
      <c r="H12" s="18"/>
    </row>
    <row r="13" spans="7:8" ht="16" x14ac:dyDescent="0.15">
      <c r="G13" s="10" t="s">
        <v>2007</v>
      </c>
      <c r="H13" s="10"/>
    </row>
    <row r="14" spans="7:8" ht="34" customHeight="1" x14ac:dyDescent="0.15">
      <c r="G14" s="19" t="s">
        <v>2011</v>
      </c>
      <c r="H14" s="19">
        <v>18.25</v>
      </c>
    </row>
    <row r="15" spans="7:8" ht="28" customHeight="1" x14ac:dyDescent="0.15">
      <c r="G15" s="18"/>
      <c r="H15" s="18"/>
    </row>
    <row r="16" spans="7:8" ht="16" x14ac:dyDescent="0.15">
      <c r="G16" s="10" t="s">
        <v>2008</v>
      </c>
      <c r="H16" s="10"/>
    </row>
    <row r="17" spans="7:8" ht="34" customHeight="1" x14ac:dyDescent="0.15">
      <c r="G17" s="20" t="s">
        <v>2013</v>
      </c>
      <c r="H17" s="20">
        <v>22.93</v>
      </c>
    </row>
    <row r="18" spans="7:8" ht="16" x14ac:dyDescent="0.15">
      <c r="G18" s="18"/>
      <c r="H18" s="18"/>
    </row>
    <row r="19" spans="7:8" ht="16" x14ac:dyDescent="0.15">
      <c r="G19" s="11" t="s">
        <v>2012</v>
      </c>
      <c r="H19" s="11"/>
    </row>
    <row r="20" spans="7:8" ht="34" customHeight="1" x14ac:dyDescent="0.15">
      <c r="G20" s="19" t="s">
        <v>2011</v>
      </c>
      <c r="H20" s="19">
        <v>24.41</v>
      </c>
    </row>
    <row r="21" spans="7:8" ht="16" x14ac:dyDescent="0.15">
      <c r="G21" s="12"/>
      <c r="H21" s="12"/>
    </row>
    <row r="22" spans="7:8" ht="63" x14ac:dyDescent="0.15">
      <c r="G22" s="21" t="s">
        <v>2016</v>
      </c>
      <c r="H22" s="12"/>
    </row>
    <row r="23" spans="7:8" ht="18" x14ac:dyDescent="0.15">
      <c r="G23" s="22" t="s">
        <v>2014</v>
      </c>
      <c r="H23" s="12"/>
    </row>
    <row r="24" spans="7:8" ht="16" x14ac:dyDescent="0.15">
      <c r="G24" s="12"/>
      <c r="H24" s="12"/>
    </row>
  </sheetData>
  <mergeCells count="6">
    <mergeCell ref="G4:H4"/>
    <mergeCell ref="G6:H6"/>
    <mergeCell ref="G10:H10"/>
    <mergeCell ref="G13:H13"/>
    <mergeCell ref="G19:H19"/>
    <mergeCell ref="G16:H16"/>
  </mergeCells>
  <pageMargins left="0.7" right="0.7" top="0.75" bottom="0.75" header="0.3" footer="0.3"/>
  <pageSetup scale="95" orientation="portrait" horizontalDpi="0" verticalDpi="0"/>
  <rowBreaks count="1" manualBreakCount="1">
    <brk id="32" max="16383" man="1"/>
  </rowBreaks>
  <colBreaks count="1" manualBreakCount="1">
    <brk id="9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csTimerExport_2020022</vt:lpstr>
      <vt:lpstr>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Claire</cp:lastModifiedBy>
  <cp:lastPrinted>2020-02-24T22:45:09Z</cp:lastPrinted>
  <dcterms:created xsi:type="dcterms:W3CDTF">2020-02-24T21:32:07Z</dcterms:created>
  <dcterms:modified xsi:type="dcterms:W3CDTF">2020-02-24T23:08:17Z</dcterms:modified>
</cp:coreProperties>
</file>