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(125648000000.0) did NOT exceed 1.5x Net Income (120067000000.0)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beta=2.211 clamped to 1.6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(125648000000.0) did NOT exceed 1.5x Net Income (120067000000.0)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beta=2.211 clamped to 1.6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NVIDIA Corporation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NVDA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120067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12348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80572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2.04239508347386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210.9600067138672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24221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0.08448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NVIDIA Corporation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NVDA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120067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12348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80572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2.04239508347386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210.9600067138672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24221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0.08448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2026-07-13T09:04:55Z</dcterms:modified>
  <cp:lastModifiedBy>Uq 529</cp:lastModifiedBy>
</cp:coreProperties>
</file>