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(174353000000.0) did NOT exceed 1.5x Net Income (132170000000.0)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beta=1.247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(174353000000.0) did NOT exceed 1.5x Net Income (132170000000.0)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beta=1.247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Alphabet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GOOG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132170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90484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126840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0.3333790189024399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353.5799865722656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5499.638298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0.06937160000000001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Alphabet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GOOG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132170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90484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126840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0.3333790189024399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0.15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353.5799865722656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5499.638298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0.06937160000000001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2026-07-13T14:12:38Z</dcterms:modified>
  <cp:lastModifiedBy>Uq 529</cp:lastModifiedBy>
</cp:coreProperties>
</file>