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(22756000000.0) did NOT exceed 1.5x Net Income (20058000000.0)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beta=0.754 clamped to 0.8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(22756000000.0) did NOT exceed 1.5x Net Income (20058000000.0)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beta=0.754 clamped to 0.8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Visa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V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20058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23976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13913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0.1337066930484769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0.06685334652423847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354.7999877929688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1659.709932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Visa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V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20058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23976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13913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0.1337066930484769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0.06685334652423847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354.7999877929688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1659.709932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2026-07-13T14:13:16Z</dcterms:modified>
  <cp:lastModifiedBy>Uq 529</cp:lastModifiedBy>
</cp:coreProperties>
</file>