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2-1322 (T09627)\"/>
    </mc:Choice>
  </mc:AlternateContent>
  <xr:revisionPtr revIDLastSave="0" documentId="13_ncr:1_{92885C00-5CB3-4AD7-A473-1D4ED47029C9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<sst xmlns="http://schemas.openxmlformats.org/spreadsheetml/2006/main" count="15" uniqueCount="15">
  <si>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</si>
  <si>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</si>
  <si>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</si>
  <si>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</si>
  <si>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</si>
  <si>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</si>
  <si>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</si>
  <si>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</si>
  <si>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</si>
  <si>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</si>
  <si>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</si>
  <si>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D8-1-BAD01-E0004</t>
  </si>
  <si>
    <t>HRSG Erection Drawing Package (Erection Frame/Erection for Stairway &amp; Platform)</t>
  </si>
  <si>
    <t>FC</t>
  </si>
  <si>
    <t>DTA/81/B/H-----BU51/MD/001-005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</si>
</sst>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A7" sqref="A7:G7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44879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D-D1-GEA-GEL-22-1322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>
        <v>2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2022-11-14T07:51:20Z</dcterms:modified>
</cp:coreProperties>
</file>