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<sst xmlns="http://schemas.openxmlformats.org/spreadsheetml/2006/main" count="148" uniqueCount="112">
  <si>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</si>
  <si>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</si>
  <si>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</si>
  <si>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</si>
  <si>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</si>
  <si>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</si>
  <si>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</si>
  <si>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</si>
  <si>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</si>
  <si>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</si>
  <si>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</si>
  <si>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</si>
  <si>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</si>
  <si>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</si>
  <si>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</si>
  <si>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</si>
  <si>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</si>
  <si>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</si>
  <si>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</si>
  <si>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</si>
  <si>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</si>
  <si>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</si>
  <si>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</si>
  <si>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</si>
  <si>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</si>
  <si>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</si>
  <si>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</si>
  <si>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</si>
  <si>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</si>
  <si>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</si>
  <si>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</si>
  <si>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</si>
  <si>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</si>
  <si>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</si>
  <si>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</si>
  <si>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</si>
  <si>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</si>
  <si>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</si>
  <si>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</si>
  <si>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</si>
  <si>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</si>
  <si>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</si>
  <si>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</si>
  <si>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</si>
  <si>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</si>
  <si>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</si>
  <si>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</si>
  <si>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</si>
  <si>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</si>
  <si>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</si>
  <si>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</si>
  <si>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</si>
  <si>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</si>
  <si>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</si>
  <si>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</si>
  <si>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</si>
  <si>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</si>
  <si>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</si>
  <si>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</si>
  <si>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</si>
  <si>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</si>
  <si>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</si>
  <si>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</si>
  <si>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</si>
  <si>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</si>
  <si>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</si>
  <si>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</si>
  <si>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</si>
  <si>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</si>
  <si>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</si>
  <si>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</si>
  <si>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</si>
  <si>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</si>
  <si>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</si>
  <si>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</si>
  <si>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</si>
  <si>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</si>
  <si>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</si>
  <si>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</si>
  <si>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</si>
  <si>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</si>
  <si>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</si>
  <si>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</si>
  <si>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</si>
  <si>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</si>
  <si>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</si>
  <si>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</si>
  <si>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</si>
  <si>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</si>
  <si>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</si>
  <si>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</si>
  <si>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</si>
  <si>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</si>
  <si>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</si>
  <si>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TPC-TC(C0)-CD-22-0307</t>
  </si>
  <si>
    <t>IFA</t>
  </si>
  <si>
    <t>2022/05/21</t>
  </si>
  <si>
    <t>2022/04/21</t>
  </si>
  <si>
    <t>F0002-TSK-9012</t>
  </si>
  <si>
    <t>Training, Materials and DVD Record for DWTS</t>
  </si>
  <si>
    <t>A</t>
  </si>
  <si>
    <t>DWTP  Technical Data Sheet - Portion B (Att. 4-18) , Training, Materials and DVD Record for DWTS</t>
  </si>
  <si>
    <t>TC0-1-KDM02-M0012</t>
  </si>
  <si>
    <t xml:space="preserve">蕭舜予  Ext.:22121 </t>
  </si>
  <si>
    <t>I</t>
  </si>
  <si>
    <t>F0002-TSK-9015</t>
  </si>
  <si>
    <t>DWTP  Technical Data Sheet - Portion B (Att. 4-18) For DWTS</t>
  </si>
  <si>
    <t>B</t>
  </si>
  <si>
    <t>TC0-1-KDM02-S0015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</si>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</sst>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WTP%20%20Technical%20Data%20Sheet%20-%20Portion%20B%20(Att.%204-18)%20,%20Training,%20Materials%20and%20DVD%20Record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105</v>
      </c>
      <c r="F3" s="27" t="s">
        <v>106</v>
      </c>
      <c r="G3" s="26" t="s">
        <v>107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109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2022/04/21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TPC-TC(C0)-CD-22-0307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DWTP  Technical Data Sheet - Portion B (Att. 4-18) , Training, Materials and DVD Record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111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98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107</v>
      </c>
      <c r="H33" s="151" t="s">
        <v>106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105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110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2022-04-21T09:04:20Z</cp:lastPrinted>
  <dcterms:created xsi:type="dcterms:W3CDTF">2008-09-29T00:47:34Z</dcterms:created>
  <dcterms:modified xsi:type="dcterms:W3CDTF">2022-04-21T09:04:28Z</dcterms:modified>
</cp:coreProperties>
</file>