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<sst xmlns="http://schemas.openxmlformats.org/spreadsheetml/2006/main" count="198" uniqueCount="119">
  <si>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</si>
  <si>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</si>
  <si>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</si>
  <si>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</si>
  <si>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</si>
  <si>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</si>
  <si>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</si>
  <si>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</si>
  <si>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</si>
  <si>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</si>
  <si>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</si>
  <si>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</si>
  <si>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</si>
  <si>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</si>
  <si>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</si>
  <si>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</si>
  <si>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</si>
  <si>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</si>
  <si>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</si>
  <si>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</si>
  <si>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</si>
  <si>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</si>
  <si>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</si>
  <si>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</si>
  <si>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</si>
  <si>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</si>
  <si>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</si>
  <si>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</si>
  <si>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</si>
  <si>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</si>
  <si>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</si>
  <si>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</si>
  <si>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</si>
  <si>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</si>
  <si>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</si>
  <si>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</si>
  <si>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</si>
  <si>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</si>
  <si>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</si>
  <si>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</si>
  <si>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</si>
  <si>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</si>
  <si>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</si>
  <si>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</si>
  <si>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</si>
  <si>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</si>
  <si>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</si>
  <si>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</si>
  <si>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</si>
  <si>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</si>
  <si>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</si>
  <si>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</si>
  <si>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</si>
  <si>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</si>
  <si>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</si>
  <si>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</si>
  <si>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</si>
  <si>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</si>
  <si>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</si>
  <si>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</si>
  <si>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</si>
  <si>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</si>
  <si>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</si>
  <si>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</si>
  <si>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</si>
  <si>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</si>
  <si>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</si>
  <si>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</si>
  <si>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</si>
  <si>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</si>
  <si>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</si>
  <si>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</si>
  <si>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</si>
  <si>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</si>
  <si>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</si>
  <si>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</si>
  <si>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</si>
  <si>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</si>
  <si>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</si>
  <si>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</si>
  <si>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</si>
  <si>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</si>
  <si>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</si>
  <si>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</si>
  <si>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</si>
  <si>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</si>
  <si>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</si>
  <si>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</si>
  <si>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</si>
  <si>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</si>
  <si>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</si>
  <si>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</si>
  <si>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</si>
  <si>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</si>
  <si>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</si>
  <si>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</si>
  <si>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</si>
  <si>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</si>
  <si>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</si>
  <si>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TPC-TC(C0)-CD-22-0781</t>
  </si>
  <si>
    <t>IFA</t>
  </si>
  <si>
    <t>2022/09/03</t>
  </si>
  <si>
    <t>2022/08/04</t>
  </si>
  <si>
    <t>XG31-341R-001</t>
  </si>
  <si>
    <t>A/G PIPING ARRANGEMENT DRAWING FOR UNIT 1 PIPE RACK AREA 341R (1/2)</t>
  </si>
  <si>
    <t>A</t>
  </si>
  <si>
    <t>A/G PIPING ARRANGEMENT DWG FOR PIPE RACK AREA 341R</t>
  </si>
  <si>
    <t>TC0-1-APD02-D5043</t>
  </si>
  <si>
    <t>施韋考  Ext.:26356</t>
  </si>
  <si>
    <t>PP-0140</t>
  </si>
  <si>
    <t>XG31-341R-002</t>
  </si>
  <si>
    <t>A/G PIPING ARRANGEMENT DRAWING FOR UNIT 1 PIPE RACK AREA 341R (2/2)</t>
  </si>
  <si>
    <t>TC0-1-APD02-D5044</t>
  </si>
  <si>
    <t>XG31-342R-001</t>
  </si>
  <si>
    <t>A/G PIPING ARRANGEMENT DRAWING FOR UNIT 1 PIPE RACK AREA 342R (1/2)</t>
  </si>
  <si>
    <t>TC0-1-APD02-D5045</t>
  </si>
  <si>
    <t>XG31-342R-002</t>
  </si>
  <si>
    <t>A/G PIPING ARRANGEMENT DRAWING FOR UNIT 1 PIPE RACK AREA 342R (2/2)</t>
  </si>
  <si>
    <t>TC0-1-APD02-D5046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</si>
</sst>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WG%20FOR%20PIPE%20RACK%20AREA%20341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TPC-TC(C0)-CD-22-0781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A/G PIPING ARRANGEMENT DWG FOR PIPE RACK AREA 341R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PP-0140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TPC-TC(C0)-CD-22-0781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2022-08-04T01:15:31Z</cp:lastPrinted>
  <dcterms:created xsi:type="dcterms:W3CDTF">2008-09-29T00:47:34Z</dcterms:created>
  <dcterms:modified xsi:type="dcterms:W3CDTF">2022-08-04T01:15:50Z</dcterms:modified>
</cp:coreProperties>
</file>