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<sst xmlns="http://schemas.openxmlformats.org/spreadsheetml/2006/main" count="198" uniqueCount="119">
  <si>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</si>
  <si>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</si>
  <si>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</si>
  <si>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</si>
  <si>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</si>
  <si>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</si>
  <si>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</si>
  <si>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</si>
  <si>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</si>
  <si>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</si>
  <si>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</si>
  <si>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</si>
  <si>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</si>
  <si>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</si>
  <si>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</si>
  <si>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</si>
  <si>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</si>
  <si>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</si>
  <si>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</si>
  <si>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</si>
  <si>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</si>
  <si>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</si>
  <si>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</si>
  <si>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</si>
  <si>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</si>
  <si>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</si>
  <si>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</si>
  <si>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</si>
  <si>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</si>
  <si>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</si>
  <si>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</si>
  <si>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</si>
  <si>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</si>
  <si>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</si>
  <si>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</si>
  <si>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</si>
  <si>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</si>
  <si>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</si>
  <si>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</si>
  <si>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</si>
  <si>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</si>
  <si>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</si>
  <si>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</si>
  <si>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</si>
  <si>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</si>
  <si>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</si>
  <si>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</si>
  <si>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</si>
  <si>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</si>
  <si>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</si>
  <si>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</si>
  <si>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</si>
  <si>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</si>
  <si>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</si>
  <si>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</si>
  <si>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</si>
  <si>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</si>
  <si>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</si>
  <si>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</si>
  <si>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</si>
  <si>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</si>
  <si>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</si>
  <si>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</si>
  <si>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</si>
  <si>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</si>
  <si>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</si>
  <si>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</si>
  <si>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</si>
  <si>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</si>
  <si>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</si>
  <si>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</si>
  <si>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</si>
  <si>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</si>
  <si>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</si>
  <si>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</si>
  <si>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</si>
  <si>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</si>
  <si>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</si>
  <si>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</si>
  <si>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</si>
  <si>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</si>
  <si>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</si>
  <si>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</si>
  <si>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</si>
  <si>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</si>
  <si>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</si>
  <si>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</si>
  <si>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</si>
  <si>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</si>
  <si>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</si>
  <si>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</si>
  <si>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</si>
  <si>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</si>
  <si>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</si>
  <si>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</si>
  <si>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</si>
  <si>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</si>
  <si>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</si>
  <si>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</si>
  <si>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TPC-TC(C0)-CD-22-1007</t>
  </si>
  <si>
    <t>IFA</t>
  </si>
  <si>
    <t>2022/10/04</t>
  </si>
  <si>
    <t>2022/09/05</t>
  </si>
  <si>
    <t>XK51A-0DWTG-001</t>
  </si>
  <si>
    <t>GROUNDING LAYOUT FOR DEMIN. WATER TREATMENT PLANT AREA</t>
  </si>
  <si>
    <t>A</t>
  </si>
  <si>
    <t>Grounding layout for DWTP_RA</t>
  </si>
  <si>
    <t>TC0-1-ENE02-D5151</t>
  </si>
  <si>
    <t>程正維  Ext.:28057</t>
  </si>
  <si>
    <t>EE-0286</t>
  </si>
  <si>
    <t>XK51A-0DWTG-002</t>
  </si>
  <si>
    <t>GROUNDING LAYOUT FOR DEMIN. WATER TREATMENT PLANT (1/3)</t>
  </si>
  <si>
    <t>TC0-1-ENE02-D5152</t>
  </si>
  <si>
    <t>XK51A-0DWTG-003</t>
  </si>
  <si>
    <t>GROUNDING LAYOUT FOR DEMIN. WATER TREATMENT PLANT (2/3)</t>
  </si>
  <si>
    <t>TC0-1-ENE02-D5153</t>
  </si>
  <si>
    <t>XK51A-0DWTG-004</t>
  </si>
  <si>
    <t>GROUNDING LAYOUT FOR DEMIN. WATER TREATMENT PLANT (3/3)</t>
  </si>
  <si>
    <t>TC0-1-ENE02-D5154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</si>
</sst>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0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for%20DWTP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19" sqref="J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2022/09/05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TPC-TC(C0)-CD-22-1007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Grounding layout for DWTP_RA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EE-0286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J19" sqref="J1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2022/09/05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TPC-TC(C0)-CD-22-1007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2022-09-05T05:13:59Z</cp:lastPrinted>
  <dcterms:created xsi:type="dcterms:W3CDTF">2008-09-29T00:47:34Z</dcterms:created>
  <dcterms:modified xsi:type="dcterms:W3CDTF">2022-09-05T05:14:15Z</dcterms:modified>
</cp:coreProperties>
</file>