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<sst xmlns="http://schemas.openxmlformats.org/spreadsheetml/2006/main" count="151" uniqueCount="114">
  <si>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</si>
  <si>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</si>
  <si>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</si>
  <si>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</si>
  <si>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</si>
  <si>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</si>
  <si>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</si>
  <si>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</si>
  <si>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</si>
  <si>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</si>
  <si>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</si>
  <si>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</si>
  <si>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</si>
  <si>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</si>
  <si>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</si>
  <si>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</si>
  <si>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</si>
  <si>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</si>
  <si>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</si>
  <si>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</si>
  <si>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</si>
  <si>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</si>
  <si>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</si>
  <si>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</si>
  <si>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</si>
  <si>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</si>
  <si>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</si>
  <si>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</si>
  <si>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</si>
  <si>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</si>
  <si>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</si>
  <si>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</si>
  <si>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</si>
  <si>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</si>
  <si>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</si>
  <si>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</si>
  <si>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</si>
  <si>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</si>
  <si>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</si>
  <si>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</si>
  <si>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</si>
  <si>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</si>
  <si>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</si>
  <si>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</si>
  <si>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</si>
  <si>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</si>
  <si>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</si>
  <si>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</si>
  <si>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</si>
  <si>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</si>
  <si>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</si>
  <si>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</si>
  <si>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</si>
  <si>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</si>
  <si>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</si>
  <si>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</si>
  <si>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</si>
  <si>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</si>
  <si>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</si>
  <si>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</si>
  <si>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</si>
  <si>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</si>
  <si>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</si>
  <si>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</si>
  <si>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</si>
  <si>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</si>
  <si>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</si>
  <si>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</si>
  <si>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</si>
  <si>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</si>
  <si>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</si>
  <si>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</si>
  <si>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</si>
  <si>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</si>
  <si>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</si>
  <si>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</si>
  <si>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</si>
  <si>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</si>
  <si>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</si>
  <si>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</si>
  <si>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</si>
  <si>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</si>
  <si>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</si>
  <si>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</si>
  <si>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</si>
  <si>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</si>
  <si>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</si>
  <si>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</si>
  <si>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</si>
  <si>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</si>
  <si>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</si>
  <si>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</si>
  <si>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</si>
  <si>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</si>
  <si>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</si>
  <si>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</si>
  <si>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</si>
  <si>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TPC-TC(C0)-CD-22-1488</t>
  </si>
  <si>
    <t>IFA</t>
  </si>
  <si>
    <t>2022/11/24</t>
  </si>
  <si>
    <t>2022/10/25</t>
  </si>
  <si>
    <t>M0015-EC-0147</t>
  </si>
  <si>
    <t>Completed Data Sheets of Second pH Adjustment Tank for Wastewater Treatment System for WWTS</t>
  </si>
  <si>
    <t>A</t>
  </si>
  <si>
    <t xml:space="preserve">Completed Data Sheets of Second pH Adjustment Tank, Sludge Thickener A/B for Wastewater Treatment System </t>
  </si>
  <si>
    <t>TC0-1-KWM02-D0147</t>
  </si>
  <si>
    <t xml:space="preserve">蕭舜予  Ext.:22121 </t>
  </si>
  <si>
    <t>R</t>
  </si>
  <si>
    <t>VDR-M0015-EC-0150</t>
  </si>
  <si>
    <t>M0015-EC-0149</t>
  </si>
  <si>
    <t>Completed Data Sheets of Sludge Thickener A/B for Wastewater Treatment System for WWTS</t>
  </si>
  <si>
    <t>TC0-1-KWM02-D0149</t>
  </si>
  <si>
    <t xml:space="preserve">Completed Data Sheets of Second pH Adjustment Tank for Wastewater Treatment System </t>
    <phoneticPr fontId="3" type="noConversion"/>
  </si>
  <si>
    <t xml:space="preserve">Completed Data Sheets of Sludge Thickener A/B for Wastewater Treatment System 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</si>
</sst>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mpleted%20Data%20Sheets%20of%20Second%20pH%20Adjustment%20Tank,%20Sludge%20Thickener%20A/B%20for%20Wastewater%20Treatment%20System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8526125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TPC-TC(C0)-CD-22-1488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Completed Data Sheets of Second pH Adjustment Tank, Sludge Thickener A/B for Wastewater Treatment System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112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113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VDR-M0015-EC-0150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2022-10-25T01:22:12Z</cp:lastPrinted>
  <dcterms:created xsi:type="dcterms:W3CDTF">2008-09-29T00:47:34Z</dcterms:created>
  <dcterms:modified xsi:type="dcterms:W3CDTF">2022-10-25T01:22:32Z</dcterms:modified>
</cp:coreProperties>
</file>