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00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<sst xmlns="http://schemas.openxmlformats.org/spreadsheetml/2006/main" count="133" uniqueCount="110">
  <si>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</si>
  <si>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</si>
  <si>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</si>
  <si>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</si>
  <si>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</si>
  <si>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</si>
  <si>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</si>
  <si>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</si>
  <si>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</si>
  <si>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</si>
  <si>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</si>
  <si>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</si>
  <si>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</si>
  <si>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</si>
  <si>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</si>
  <si>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</si>
  <si>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</si>
  <si>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</si>
  <si>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</si>
  <si>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</si>
  <si>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</si>
  <si>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</si>
  <si>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</si>
  <si>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</si>
  <si>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</si>
  <si>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</si>
  <si>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</si>
  <si>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</si>
  <si>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</si>
  <si>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</si>
  <si>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</si>
  <si>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</si>
  <si>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</si>
  <si>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</si>
  <si>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</si>
  <si>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</si>
  <si>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</si>
  <si>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</si>
  <si>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</si>
  <si>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</si>
  <si>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</si>
  <si>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</si>
  <si>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</si>
  <si>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</si>
  <si>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</si>
  <si>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</si>
  <si>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</si>
  <si>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</si>
  <si>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</si>
  <si>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</si>
  <si>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</si>
  <si>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</si>
  <si>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</si>
  <si>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</si>
  <si>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</si>
  <si>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</si>
  <si>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</si>
  <si>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</si>
  <si>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</si>
  <si>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</si>
  <si>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</si>
  <si>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</si>
  <si>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</si>
  <si>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</si>
  <si>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</si>
  <si>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</si>
  <si>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</si>
  <si>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</si>
  <si>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</si>
  <si>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</si>
  <si>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</si>
  <si>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</si>
  <si>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</si>
  <si>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</si>
  <si>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</si>
  <si>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</si>
  <si>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</si>
  <si>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</si>
  <si>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</si>
  <si>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</si>
  <si>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</si>
  <si>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</si>
  <si>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</si>
  <si>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</si>
  <si>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</si>
  <si>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</si>
  <si>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</si>
  <si>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</si>
  <si>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</si>
  <si>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</si>
  <si>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</si>
  <si>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</si>
  <si>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</si>
  <si>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</si>
  <si>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</si>
  <si>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TPC-TC(C0)-CD-23-0004</t>
  </si>
  <si>
    <t>IFA</t>
  </si>
  <si>
    <t>2023/02/02</t>
  </si>
  <si>
    <t>2023/01/03</t>
  </si>
  <si>
    <t>M0051-LCEC-9466</t>
  </si>
  <si>
    <t>Detailed Drawings for "=S10XMA02GM201/202" [Single Girder Crane A/B (Unit No.1&amp;2 ST Hall)]</t>
  </si>
  <si>
    <t>B</t>
  </si>
  <si>
    <t>A</t>
  </si>
  <si>
    <t xml:space="preserve">Detailed Drawings for "=S10XMA02GM201/202" [Single Girder Crane A/B (Unit No.1&amp;2 ST Hall)] </t>
  </si>
  <si>
    <t>TC0-1-TMM02-D9466</t>
  </si>
  <si>
    <t>張銘洋  Ext.:24270</t>
  </si>
  <si>
    <t>R</t>
  </si>
  <si>
    <t>VDR-M0051-LCEC-0125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</si>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</sst>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00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tailed%20Drawings%20for%20%22=S10XMA02GM201/202%22%20%5bSingle%20Girder%20Crane%20A/B%20(Unit%20No.1&amp;2%20ST%20Hall)%5d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2023/01/03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TPC-TC(C0)-CD-23-0004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Detailed Drawings for "=S10XMA02GM201/202" [Single Girder Crane A/B (Unit No.1&amp;2 ST Hall)]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VDR-M0051-LCEC-0125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2023-01-03T02:24:40Z</cp:lastPrinted>
  <dcterms:created xsi:type="dcterms:W3CDTF">2008-09-29T00:47:34Z</dcterms:created>
  <dcterms:modified xsi:type="dcterms:W3CDTF">2023-01-03T02:24:50Z</dcterms:modified>
</cp:coreProperties>
</file>