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086 (T9392)\"/>
    </mc:Choice>
  </mc:AlternateContent>
  <xr:revisionPtr revIDLastSave="0" documentId="13_ncr:1_{DCAFE9FE-7763-4ECC-8F98-384887B9828E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<sst xmlns="http://schemas.openxmlformats.org/spreadsheetml/2006/main" count="15" uniqueCount="15">
  <si>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</si>
  <si>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</si>
  <si>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</si>
  <si>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</si>
  <si>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</si>
  <si>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</si>
  <si>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</si>
  <si>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</si>
  <si>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</si>
  <si>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</si>
  <si>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</si>
  <si>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D0-1-AFF01-D0001</t>
  </si>
  <si>
    <t>Graphical Symbols for P&amp;ID</t>
  </si>
  <si>
    <t>FC</t>
  </si>
  <si>
    <t>DTA/01/E/003b---000/RT/001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</si>
</sst>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3" sqref="D3:D4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44781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D-D1-GEA-GEL-22-1086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2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2022-08-08T08:18:18Z</dcterms:modified>
</cp:coreProperties>
</file>