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319 (T09624)\"/>
    </mc:Choice>
  </mc:AlternateContent>
  <xr:revisionPtr revIDLastSave="0" documentId="13_ncr:1_{61D3D43F-18D5-4A07-A033-F4DCDC235D41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<sst xmlns="http://schemas.openxmlformats.org/spreadsheetml/2006/main" count="16" uniqueCount="16">
  <si>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</si>
  <si>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</si>
  <si>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</si>
  <si>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</si>
  <si>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</si>
  <si>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</si>
  <si>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</si>
  <si>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</si>
  <si>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</si>
  <si>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</si>
  <si>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</si>
  <si>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D8-1-AQB01-T2925</t>
  </si>
  <si>
    <t>A</t>
  </si>
  <si>
    <t>Quality Document for BOP Insulation Materials Unit 8 (21st Shipment)</t>
  </si>
  <si>
    <t>R</t>
  </si>
  <si>
    <t>DTA/00/-/06a----002/EM/737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</si>
</sst>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9" sqref="D9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44879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D-D1-GEA-GEL-22-1319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2022-11-14T00:59:48Z</dcterms:modified>
</cp:coreProperties>
</file>