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130 (T09818)\"/>
    </mc:Choice>
  </mc:AlternateContent>
  <xr:revisionPtr revIDLastSave="0" documentId="13_ncr:1_{55CB1A7A-4434-4BB0-BBA6-093D0A339443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<sst xmlns="http://schemas.openxmlformats.org/spreadsheetml/2006/main" count="15" uniqueCount="15">
  <si>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</si>
  <si>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</si>
  <si>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</si>
  <si>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</si>
  <si>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</si>
  <si>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</si>
  <si>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</si>
  <si>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</si>
  <si>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</si>
  <si>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</si>
  <si>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</si>
  <si>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D0-1-GFD01-D0002</t>
  </si>
  <si>
    <t>GT Cooling and Sealing System Schematic</t>
  </si>
  <si>
    <t>FC</t>
  </si>
  <si>
    <t>DTA/81/G/MBH-----EN/FD/001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</si>
</sst>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8" sqref="D8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45002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D-D1-GEA-GEL-23-0130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>
        <v>6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2023-03-17T09:41:17Z</dcterms:modified>
</cp:coreProperties>
</file>