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131 (T09819)\"/>
    </mc:Choice>
  </mc:AlternateContent>
  <xr:revisionPtr revIDLastSave="0" documentId="13_ncr:1_{B5DB8A3F-D608-42AE-BD9B-D07845EFB412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<sst xmlns="http://schemas.openxmlformats.org/spreadsheetml/2006/main" count="15" uniqueCount="15">
  <si>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</si>
  <si>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</si>
  <si>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</si>
  <si>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</si>
  <si>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</si>
  <si>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</si>
  <si>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</si>
  <si>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</si>
  <si>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</si>
  <si>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</si>
  <si>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</si>
  <si>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D0-1-GZD01-D0010</t>
  </si>
  <si>
    <t>0639 Hardware Definition Coriolis Mass Flowmeter-7HA.02</t>
  </si>
  <si>
    <t>Final</t>
  </si>
  <si>
    <t>DTA/81/G/MBP---GF23/EA/001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</si>
</sst>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9" sqref="D9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45002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D-D1-GEA-GEL-23-0131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>
        <v>3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2023-03-17T09:44:31Z</dcterms:modified>
</cp:coreProperties>
</file>