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<sst xmlns="http://schemas.openxmlformats.org/spreadsheetml/2006/main" count="198" uniqueCount="120">
  <si>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</si>
  <si>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</si>
  <si>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</si>
  <si>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</si>
  <si>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</si>
  <si>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</si>
  <si>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</si>
  <si>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</si>
  <si>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</si>
  <si>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</si>
  <si>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</si>
  <si>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</si>
  <si>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</si>
  <si>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</si>
  <si>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</si>
  <si>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</si>
  <si>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</si>
  <si>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</si>
  <si>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</si>
  <si>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</si>
  <si>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</si>
  <si>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</si>
  <si>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</si>
  <si>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</si>
  <si>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</si>
  <si>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</si>
  <si>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</si>
  <si>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</si>
  <si>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</si>
  <si>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</si>
  <si>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</si>
  <si>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</si>
  <si>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</si>
  <si>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</si>
  <si>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</si>
  <si>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</si>
  <si>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</si>
  <si>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</si>
  <si>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</si>
  <si>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</si>
  <si>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</si>
  <si>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</si>
  <si>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</si>
  <si>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</si>
  <si>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</si>
  <si>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</si>
  <si>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</si>
  <si>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</si>
  <si>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</si>
  <si>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</si>
  <si>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</si>
  <si>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</si>
  <si>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</si>
  <si>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</si>
  <si>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</si>
  <si>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</si>
  <si>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</si>
  <si>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</si>
  <si>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</si>
  <si>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</si>
  <si>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</si>
  <si>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</si>
  <si>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</si>
  <si>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</si>
  <si>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</si>
  <si>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</si>
  <si>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</si>
  <si>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</si>
  <si>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</si>
  <si>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</si>
  <si>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</si>
  <si>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</si>
  <si>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</si>
  <si>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</si>
  <si>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</si>
  <si>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</si>
  <si>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</si>
  <si>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</si>
  <si>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</si>
  <si>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</si>
  <si>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</si>
  <si>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</si>
  <si>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</si>
  <si>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</si>
  <si>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</si>
  <si>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</si>
  <si>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</si>
  <si>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</si>
  <si>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</si>
  <si>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</si>
  <si>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</si>
  <si>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</si>
  <si>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</si>
  <si>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</si>
  <si>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</si>
  <si>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</si>
  <si>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</si>
  <si>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</si>
  <si>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</si>
  <si>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TPC-TC(C0)-CD-22-0870</t>
  </si>
  <si>
    <t>IFA</t>
  </si>
  <si>
    <t>2022/09/16</t>
  </si>
  <si>
    <t>2022/08/17</t>
  </si>
  <si>
    <t>M0039-CEAI-9416</t>
  </si>
  <si>
    <t>AMMONIA ACCUMULATOR GENERAL ASSEMBLY DRAWING</t>
  </si>
  <si>
    <t>A</t>
  </si>
  <si>
    <t>AMMONIA ACCUMULATOR GENERAL ASSEMBLY DRAWING/NAME PLATE DRAWING/GENERAL ASSEMBLY DRAWING/TANK NAME PLATE DRAWING</t>
  </si>
  <si>
    <t>TC0-1-UEM02-D9416</t>
  </si>
  <si>
    <t>張銘洋  Ext.:24270</t>
  </si>
  <si>
    <t>R</t>
  </si>
  <si>
    <t>VDR-M0039-CEAI-0011</t>
  </si>
  <si>
    <t>M0039-CEAI-9419</t>
  </si>
  <si>
    <t>AMMONIA ACCUMULATOR NAME PLATE DRAWING</t>
  </si>
  <si>
    <t>TC0-1-UEM02-D9419</t>
  </si>
  <si>
    <t>M0039-CEAI-9421</t>
  </si>
  <si>
    <t>AMMONIA STORAGE TANK GENERAL ASSEMBLY DRAWING</t>
  </si>
  <si>
    <t>TC0-1-UEM02-D9421</t>
  </si>
  <si>
    <t>M0039-CEAI-9424</t>
  </si>
  <si>
    <t>AMMONIA STORAGE TANK NAME PLATE DRAWING</t>
  </si>
  <si>
    <t>TC0-1-UEM02-D9424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</si>
</sst>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MMONIA%20ACCUMULATOR%20GENERAL%20ASSEMBLY%20DRAWING/NAME%20PLATE%20DRAWING/GENERAL%20ASSEMBLY%20DRAWING/TANK%20NAME%20PLATE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2022/08/17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TPC-TC(C0)-CD-22-0870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AMMONIA ACCUMULATOR GENERAL ASSEMBLY DRAWING/NAME PLATE DRAWING/GENERAL ASSEMBLY DRAWING/TANK NAME PLATE DRAWING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VDR-M0039-CEAI-0011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2022/08/17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TPC-TC(C0)-CD-22-0870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2022-08-17T02:52:30Z</cp:lastPrinted>
  <dcterms:created xsi:type="dcterms:W3CDTF">2008-09-29T00:47:34Z</dcterms:created>
  <dcterms:modified xsi:type="dcterms:W3CDTF">2022-08-17T02:52:47Z</dcterms:modified>
</cp:coreProperties>
</file>