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<sst xmlns="http://schemas.openxmlformats.org/spreadsheetml/2006/main" count="198" uniqueCount="121">
  <si>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</si>
  <si>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</si>
  <si>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</si>
  <si>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</si>
  <si>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</si>
  <si>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</si>
  <si>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</si>
  <si>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</si>
  <si>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</si>
  <si>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</si>
  <si>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</si>
  <si>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</si>
  <si>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</si>
  <si>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</si>
  <si>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</si>
  <si>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</si>
  <si>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</si>
  <si>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</si>
  <si>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</si>
  <si>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</si>
  <si>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</si>
  <si>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</si>
  <si>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</si>
  <si>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</si>
  <si>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</si>
  <si>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</si>
  <si>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</si>
  <si>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</si>
  <si>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</si>
  <si>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</si>
  <si>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</si>
  <si>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</si>
  <si>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</si>
  <si>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</si>
  <si>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</si>
  <si>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</si>
  <si>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</si>
  <si>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</si>
  <si>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</si>
  <si>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</si>
  <si>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</si>
  <si>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</si>
  <si>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</si>
  <si>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</si>
  <si>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</si>
  <si>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</si>
  <si>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</si>
  <si>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</si>
  <si>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</si>
  <si>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</si>
  <si>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</si>
  <si>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</si>
  <si>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</si>
  <si>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</si>
  <si>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</si>
  <si>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</si>
  <si>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</si>
  <si>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</si>
  <si>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</si>
  <si>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</si>
  <si>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</si>
  <si>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</si>
  <si>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</si>
  <si>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</si>
  <si>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</si>
  <si>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</si>
  <si>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</si>
  <si>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</si>
  <si>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</si>
  <si>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</si>
  <si>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</si>
  <si>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</si>
  <si>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</si>
  <si>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</si>
  <si>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</si>
  <si>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</si>
  <si>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</si>
  <si>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</si>
  <si>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</si>
  <si>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</si>
  <si>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</si>
  <si>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</si>
  <si>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</si>
  <si>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</si>
  <si>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</si>
  <si>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</si>
  <si>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</si>
  <si>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</si>
  <si>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</si>
  <si>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</si>
  <si>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</si>
  <si>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</si>
  <si>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</si>
  <si>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</si>
  <si>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</si>
  <si>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</si>
  <si>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</si>
  <si>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TPC-TC(C0)-CD-22-1275</t>
  </si>
  <si>
    <t>IFA</t>
  </si>
  <si>
    <t>2022/11/04</t>
  </si>
  <si>
    <t>2022/10/05</t>
  </si>
  <si>
    <t>M0038-TC-9307</t>
  </si>
  <si>
    <t>Assembly drawing for PA&amp;IA Receiver (Power Block)</t>
  </si>
  <si>
    <t>B</t>
  </si>
  <si>
    <t>A</t>
  </si>
  <si>
    <t>Assembly drawing for PA&amp;IA Receiver (Power Block), (SWES &amp; CWP House)/Platform and ladder drawing for PA&amp;IA Receiver (Power Block)/Ladder drawing for PA&amp;IA Receiver (SWES &amp; CWP House)</t>
  </si>
  <si>
    <t>TC0-1-UEM02-D9307</t>
  </si>
  <si>
    <t>張銘洋  Ext.:24270</t>
  </si>
  <si>
    <t>R</t>
  </si>
  <si>
    <t>VDR-M0038-TCMEO-0018</t>
  </si>
  <si>
    <t>M0038-TC-9311</t>
  </si>
  <si>
    <t>Platform and ladder drawing for PA&amp;IA Receiver (Power Block)</t>
  </si>
  <si>
    <t>TC0-1-UEM02-D9311</t>
  </si>
  <si>
    <t>M0038-TC-9312</t>
  </si>
  <si>
    <t>Assembly drawing for PA&amp;IA Receiver (SWES &amp; CWP House)</t>
  </si>
  <si>
    <t>TC0-1-UEM02-D9312</t>
  </si>
  <si>
    <t>M0038-TC-9315</t>
  </si>
  <si>
    <t>Ladder drawing for PA&amp;IA Receiver (SWES &amp; CWP House)</t>
  </si>
  <si>
    <t>TC0-1-UEM02-D9315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</si>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</sst>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ssembly%20drawing%20for%20PA&amp;IA%20Receiver%20(Power%20Block),%20(SWES%20&amp;%20CWP%20House)/Platform%20and%20ladder%20drawing%20for%20PA&amp;IA%20Receiver%20(Power%20Block)/Ladder%20drawing%20for%20PA&amp;IA%20Receiver%20(SWES%20&amp;%20CWP%20Hous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103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103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103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2022/10/05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TPC-TC(C0)-CD-22-1275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Assembly drawing for PA&amp;IA Receiver (Power Block), (SWES &amp; CWP House)/Platform and ladder drawing for PA&amp;IA Receiver (Power Block)/Ladder drawing for PA&amp;IA Receiver (SWES &amp; CWP House)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VDR-M0038-TCMEO-0018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TPC-TC(C0)-CD-22-1275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103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103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103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2022-10-05T09:23:03Z</cp:lastPrinted>
  <dcterms:created xsi:type="dcterms:W3CDTF">2008-09-29T00:47:34Z</dcterms:created>
  <dcterms:modified xsi:type="dcterms:W3CDTF">2022-10-05T09:23:20Z</dcterms:modified>
</cp:coreProperties>
</file>