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<sst xmlns="http://schemas.openxmlformats.org/spreadsheetml/2006/main" count="169" uniqueCount="114">
  <si>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</si>
  <si>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</si>
  <si>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</si>
  <si>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</si>
  <si>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</si>
  <si>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</si>
  <si>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</si>
  <si>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</si>
  <si>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</si>
  <si>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</si>
  <si>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</si>
  <si>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</si>
  <si>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</si>
  <si>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</si>
  <si>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</si>
  <si>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</si>
  <si>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</si>
  <si>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</si>
  <si>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</si>
  <si>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</si>
  <si>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</si>
  <si>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</si>
  <si>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</si>
  <si>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</si>
  <si>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</si>
  <si>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</si>
  <si>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</si>
  <si>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</si>
  <si>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</si>
  <si>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</si>
  <si>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</si>
  <si>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</si>
  <si>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</si>
  <si>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</si>
  <si>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</si>
  <si>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</si>
  <si>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</si>
  <si>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</si>
  <si>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</si>
  <si>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</si>
  <si>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</si>
  <si>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</si>
  <si>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</si>
  <si>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</si>
  <si>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</si>
  <si>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</si>
  <si>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</si>
  <si>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</si>
  <si>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</si>
  <si>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</si>
  <si>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</si>
  <si>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</si>
  <si>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</si>
  <si>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</si>
  <si>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</si>
  <si>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</si>
  <si>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</si>
  <si>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</si>
  <si>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</si>
  <si>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</si>
  <si>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</si>
  <si>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</si>
  <si>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</si>
  <si>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</si>
  <si>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</si>
  <si>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</si>
  <si>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</si>
  <si>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</si>
  <si>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</si>
  <si>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</si>
  <si>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</si>
  <si>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</si>
  <si>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</si>
  <si>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</si>
  <si>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</si>
  <si>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</si>
  <si>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</si>
  <si>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</si>
  <si>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</si>
  <si>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</si>
  <si>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</si>
  <si>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</si>
  <si>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</si>
  <si>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</si>
  <si>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</si>
  <si>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</si>
  <si>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</si>
  <si>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</si>
  <si>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</si>
  <si>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</si>
  <si>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</si>
  <si>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</si>
  <si>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</si>
  <si>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</si>
  <si>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</si>
  <si>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</si>
  <si>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</si>
  <si>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TPC-TC(C0)-CD-22-1353</t>
  </si>
  <si>
    <t>IFA</t>
  </si>
  <si>
    <t>2022/11/13</t>
  </si>
  <si>
    <t>2022/10/14</t>
  </si>
  <si>
    <t>XK71H-00000-001</t>
  </si>
  <si>
    <t>NETWORK SYSTEM LEGEND AND NOTES</t>
  </si>
  <si>
    <t>A</t>
  </si>
  <si>
    <t xml:space="preserve">NETWORK SYSTEM LEGEND AND NOTE, BLOCK DIAGRAM AND MAIN ROUTING </t>
  </si>
  <si>
    <t>TC0-1-INE02-D5001</t>
  </si>
  <si>
    <t>程正維  Ext.:28057</t>
  </si>
  <si>
    <t>EE-0352</t>
  </si>
  <si>
    <t>XK71H-0KEY0-001</t>
  </si>
  <si>
    <t>NETWORK SYSTEM LAYOUT MAIN ROUTING AND DRAWING INDEX</t>
  </si>
  <si>
    <t>TC0-1-INE02-D5003</t>
  </si>
  <si>
    <t>XK71H-0SYS0-001</t>
  </si>
  <si>
    <t>NETWORK SYSTEM BLOCK DIAGRAM</t>
  </si>
  <si>
    <t>TC0-1-INE02-D5002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</si>
</sst>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ETWORK%20SYSTEM%20LEGEND%20AND%20NOTE,%20BLOCK%20DIAGRAM%20AND%20MAIN%20ROUTING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7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TPC-TC(C0)-CD-22-1353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NETWORK SYSTEM LEGEND AND NOTE, BLOCK DIAGRAM AND MAIN ROUTING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39.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EE-0352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2022-10-14T01:33:13Z</cp:lastPrinted>
  <dcterms:created xsi:type="dcterms:W3CDTF">2008-09-29T00:47:34Z</dcterms:created>
  <dcterms:modified xsi:type="dcterms:W3CDTF">2022-10-14T01:33:42Z</dcterms:modified>
</cp:coreProperties>
</file>