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3-0050 (T09741)\"/>
    </mc:Choice>
  </mc:AlternateContent>
  <xr:revisionPtr revIDLastSave="0" documentId="13_ncr:1_{80711B47-7601-41F0-AB3A-345EB3B802F7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<sst xmlns="http://schemas.openxmlformats.org/spreadsheetml/2006/main" count="16" uniqueCount="16">
  <si>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</si>
  <si>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</si>
  <si>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</si>
  <si>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</si>
  <si>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</si>
  <si>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</si>
  <si>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</si>
  <si>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</si>
  <si>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</si>
  <si>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</si>
  <si>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</si>
  <si>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D0-1-EYE01-T0003</t>
  </si>
  <si>
    <t>C</t>
  </si>
  <si>
    <t>Commissioning Checklist/Procedure for Unit S80 Energising of HV-System &amp; Transformers</t>
  </si>
  <si>
    <t>R</t>
  </si>
  <si>
    <t>DTA/80/P/BF-----001/TP/001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</si>
</sst>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9" sqref="D9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44959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D-D1-GEA-GEL-23-0050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2023-02-02T01:48:36Z</dcterms:modified>
</cp:coreProperties>
</file>