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082 (T09771)\"/>
    </mc:Choice>
  </mc:AlternateContent>
  <xr:revisionPtr revIDLastSave="0" documentId="13_ncr:1_{216A6A48-FB45-471F-AE67-1F2C3F2054AD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<sst xmlns="http://schemas.openxmlformats.org/spreadsheetml/2006/main" count="15" uniqueCount="15">
  <si>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</si>
  <si>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</si>
  <si>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</si>
  <si>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</si>
  <si>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</si>
  <si>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</si>
  <si>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</si>
  <si>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</si>
  <si>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</si>
  <si>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</si>
  <si>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</si>
  <si>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D8-1-APF01-D0127</t>
  </si>
  <si>
    <t>Isometric Drawings Small Bore - Compressed Air System</t>
  </si>
  <si>
    <t>FC</t>
  </si>
  <si>
    <t>DTA/80/E/QF------EP/PS/500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</si>
</sst>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10" sqref="D10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44975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D-D1-GEA-GEL-23-0082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3">
        <v>3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 x14ac:dyDescent="0.3">
      <c r="D10" s="3"/>
    </row>
    <row r="11" spans="1:7" ht="35.15" customHeight="1" x14ac:dyDescent="0.3">
      <c r="D11" s="3"/>
    </row>
    <row r="12" spans="1:7" ht="35.15" customHeight="1" x14ac:dyDescent="0.3">
      <c r="D12" s="3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2023-02-18T01:12:46Z</dcterms:modified>
</cp:coreProperties>
</file>