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283 (T09961)\"/>
    </mc:Choice>
  </mc:AlternateContent>
  <xr:revisionPtr revIDLastSave="0" documentId="13_ncr:1_{A08EE53B-F914-4A2C-891E-CFAD1D3A5437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<sst xmlns="http://schemas.openxmlformats.org/spreadsheetml/2006/main" count="16" uniqueCount="16">
  <si>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</si>
  <si>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</si>
  <si>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</si>
  <si>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</si>
  <si>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</si>
  <si>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</si>
  <si>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</si>
  <si>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</si>
  <si>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</si>
  <si>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</si>
  <si>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</si>
  <si>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B</t>
  </si>
  <si>
    <t>Quality Document for Neutral Grounding Enclosure (NGE) for GTG Unit 8-2</t>
  </si>
  <si>
    <t>R</t>
  </si>
  <si>
    <t>DTA/00/-/06a----001/EM/122</t>
  </si>
  <si>
    <r>
      <t xml:space="preserve">D8-1-AQB01-T0122
</t>
    </r>
    <r>
      <rPr>
        <sz val="10"/>
        <color theme="1"/>
        <rFont val="GE Inspira Sans"/>
        <family val="2"/>
      </rPr>
      <t>(</t>
    </r>
    <r>
      <rPr>
        <sz val="10"/>
        <color theme="1"/>
        <rFont val="微軟正黑體"/>
        <family val="2"/>
        <charset val="136"/>
      </rPr>
      <t>原圖號</t>
    </r>
    <r>
      <rPr>
        <sz val="10"/>
        <color theme="1"/>
        <rFont val="GE Inspira Sans"/>
        <family val="2"/>
      </rPr>
      <t>D0-1-AQB01-T0122)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</si>
</sst>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0"/>
      <color theme="1"/>
      <name val="GE Inspira Sans"/>
      <family val="2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F5" sqref="F5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45096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D-D1-GEA-GEL-23-0283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15</v>
      </c>
      <c r="C9" s="13" t="s">
        <v>11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D10" s="3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2023-06-19T06:11:16Z</dcterms:modified>
</cp:coreProperties>
</file>