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<sst xmlns="http://schemas.openxmlformats.org/spreadsheetml/2006/main" count="198" uniqueCount="119">
  <si>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</si>
  <si>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</si>
  <si>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</si>
  <si>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</si>
  <si>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</si>
  <si>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</si>
  <si>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</si>
  <si>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</si>
  <si>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</si>
  <si>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</si>
  <si>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</si>
  <si>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</si>
  <si>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</si>
  <si>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</si>
  <si>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</si>
  <si>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</si>
  <si>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</si>
  <si>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</si>
  <si>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</si>
  <si>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</si>
  <si>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</si>
  <si>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</si>
  <si>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</si>
  <si>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</si>
  <si>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</si>
  <si>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</si>
  <si>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</si>
  <si>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</si>
  <si>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</si>
  <si>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</si>
  <si>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</si>
  <si>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</si>
  <si>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</si>
  <si>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</si>
  <si>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</si>
  <si>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</si>
  <si>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</si>
  <si>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</si>
  <si>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</si>
  <si>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</si>
  <si>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</si>
  <si>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</si>
  <si>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</si>
  <si>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</si>
  <si>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</si>
  <si>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</si>
  <si>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</si>
  <si>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</si>
  <si>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</si>
  <si>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</si>
  <si>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</si>
  <si>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</si>
  <si>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</si>
  <si>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</si>
  <si>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</si>
  <si>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</si>
  <si>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</si>
  <si>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</si>
  <si>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</si>
  <si>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</si>
  <si>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</si>
  <si>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</si>
  <si>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</si>
  <si>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</si>
  <si>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</si>
  <si>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</si>
  <si>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</si>
  <si>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</si>
  <si>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</si>
  <si>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</si>
  <si>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</si>
  <si>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</si>
  <si>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</si>
  <si>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</si>
  <si>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</si>
  <si>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</si>
  <si>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</si>
  <si>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</si>
  <si>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</si>
  <si>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</si>
  <si>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</si>
  <si>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</si>
  <si>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</si>
  <si>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</si>
  <si>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</si>
  <si>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</si>
  <si>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</si>
  <si>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</si>
  <si>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</si>
  <si>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</si>
  <si>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</si>
  <si>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</si>
  <si>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</si>
  <si>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</si>
  <si>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</si>
  <si>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</si>
  <si>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</si>
  <si>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</si>
  <si>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</si>
  <si>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TPC-TC(C0)-CD-22-0135</t>
  </si>
  <si>
    <t>IFA</t>
  </si>
  <si>
    <t>2022/03/25</t>
  </si>
  <si>
    <t>2022/02/25</t>
  </si>
  <si>
    <t>XK21A-0APCW-102</t>
  </si>
  <si>
    <t>ELECTRICAL SINGLE LINE DIAGRAM FOR ADP-CWPH (2/2)</t>
  </si>
  <si>
    <t>A</t>
  </si>
  <si>
    <t>BOP, UNIT 1 POWER DESTRUCTION PANEL SLD</t>
  </si>
  <si>
    <t>TC0-1-EOE02-D5733</t>
  </si>
  <si>
    <t>程正維  Ext.:28057</t>
  </si>
  <si>
    <t>EE-0049</t>
  </si>
  <si>
    <t>XK21A-0NPHP-201</t>
  </si>
  <si>
    <t>ELECTRICAL SINGLE LINE DIAGRAM FOR NDP2-HPW (1/1)</t>
  </si>
  <si>
    <t>TC0-1-EOE02-D5535</t>
  </si>
  <si>
    <t>XK21A-0NPTN-101</t>
  </si>
  <si>
    <t>ELECTRICAL SINGLE LINE DIAGRAM FOR NDP1-CT1 (1/1)</t>
  </si>
  <si>
    <t>TC0-1-EZE02-D5508</t>
  </si>
  <si>
    <t>XK21A-0NPTN-111</t>
  </si>
  <si>
    <t>ELECTRICAL SINGLE LINE DIAGRAM FOR NDP1-CT2 (1/1)</t>
  </si>
  <si>
    <t>TC0-1-EZE02-D5511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</si>
</sst>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OP,%20UNIT%201%20POWER%20DESTRUCTION%20PANEL%20SL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TPC-TC(C0)-CD-22-0135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BOP, UNIT 1 POWER DESTRUCTION PANEL SLD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EE-0049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TPC-TC(C0)-CD-22-0135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2022-02-25T02:37:10Z</cp:lastPrinted>
  <dcterms:created xsi:type="dcterms:W3CDTF">2008-09-29T00:47:34Z</dcterms:created>
  <dcterms:modified xsi:type="dcterms:W3CDTF">2022-02-25T02:37:20Z</dcterms:modified>
</cp:coreProperties>
</file>