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6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<sst xmlns="http://schemas.openxmlformats.org/spreadsheetml/2006/main" count="216" uniqueCount="123">
  <si>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</si>
  <si>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</si>
  <si>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</si>
  <si>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</si>
  <si>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</si>
  <si>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</si>
  <si>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</si>
  <si>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</si>
  <si>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</si>
  <si>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</si>
  <si>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</si>
  <si>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</si>
  <si>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</si>
  <si>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</si>
  <si>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</si>
  <si>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</si>
  <si>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</si>
  <si>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</si>
  <si>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</si>
  <si>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</si>
  <si>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</si>
  <si>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</si>
  <si>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</si>
  <si>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</si>
  <si>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</si>
  <si>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</si>
  <si>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</si>
  <si>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</si>
  <si>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</si>
  <si>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</si>
  <si>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</si>
  <si>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</si>
  <si>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</si>
  <si>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</si>
  <si>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</si>
  <si>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</si>
  <si>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</si>
  <si>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</si>
  <si>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</si>
  <si>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</si>
  <si>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</si>
  <si>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</si>
  <si>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</si>
  <si>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</si>
  <si>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</si>
  <si>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</si>
  <si>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</si>
  <si>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</si>
  <si>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</si>
  <si>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</si>
  <si>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</si>
  <si>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</si>
  <si>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</si>
  <si>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</si>
  <si>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</si>
  <si>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</si>
  <si>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</si>
  <si>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</si>
  <si>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</si>
  <si>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</si>
  <si>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</si>
  <si>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</si>
  <si>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</si>
  <si>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</si>
  <si>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</si>
  <si>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</si>
  <si>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</si>
  <si>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</si>
  <si>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</si>
  <si>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</si>
  <si>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</si>
  <si>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</si>
  <si>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</si>
  <si>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</si>
  <si>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</si>
  <si>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</si>
  <si>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</si>
  <si>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</si>
  <si>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</si>
  <si>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</si>
  <si>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</si>
  <si>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</si>
  <si>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</si>
  <si>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</si>
  <si>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</si>
  <si>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</si>
  <si>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</si>
  <si>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</si>
  <si>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</si>
  <si>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</si>
  <si>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</si>
  <si>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</si>
  <si>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</si>
  <si>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</si>
  <si>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</si>
  <si>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</si>
  <si>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</si>
  <si>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TPC-TC(C0)-CD-22-0199</t>
  </si>
  <si>
    <t>IFA</t>
  </si>
  <si>
    <t>2022/04/18</t>
  </si>
  <si>
    <t>2022/03/18</t>
  </si>
  <si>
    <t>XK12A-0LGN0-001</t>
  </si>
  <si>
    <t>LIGHTNING SYSTEM INSTALLATION DRAWING (1/5)</t>
  </si>
  <si>
    <t>B</t>
  </si>
  <si>
    <t>A</t>
  </si>
  <si>
    <t>Lightning installation detail _RB</t>
  </si>
  <si>
    <t>TC0-1-ENE02-D5011</t>
  </si>
  <si>
    <t>程正維  Ext.:28057</t>
  </si>
  <si>
    <t>EE-0061</t>
  </si>
  <si>
    <t>XK12A-0LGN0-002</t>
  </si>
  <si>
    <t>LIGHTNING SYSTEM INSTALLATION DRAWING (2/5)</t>
  </si>
  <si>
    <t>TC0-1-ENE02-D5012</t>
  </si>
  <si>
    <t>XK12A-0LGN0-003</t>
  </si>
  <si>
    <t>LIGHTNING SYSTEM INSTALLATION DRAWING (3/5)</t>
  </si>
  <si>
    <t>TC0-1-ENE02-D5013</t>
  </si>
  <si>
    <t>XK12A-0LGN0-004</t>
  </si>
  <si>
    <t>LIGHTNING SYSTEM INSTALLATION DRAWING (4/5)</t>
  </si>
  <si>
    <t>TC0-1-ENE02-D5014</t>
  </si>
  <si>
    <t>XK12A-0LGN0-005</t>
  </si>
  <si>
    <t>LIGHTNING SYSTEM INSTALLATION DRAWING (5/5)</t>
  </si>
  <si>
    <t>TC0-1-ENE02-D5015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</si>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</sst>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19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ning%20installation%20detail%20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17" sqref="A17:Z1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2022/03/18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TPC-TC(C0)-CD-22-0199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Lightning installation detail _RB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122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EE-0061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121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17" sqref="A17:Z17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2022/03/18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TPC-TC(C0)-CD-22-0199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103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2022-03-18T01:23:34Z</cp:lastPrinted>
  <dcterms:created xsi:type="dcterms:W3CDTF">2008-09-29T00:47:34Z</dcterms:created>
  <dcterms:modified xsi:type="dcterms:W3CDTF">2022-03-18T01:23:41Z</dcterms:modified>
</cp:coreProperties>
</file>