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<sst xmlns="http://schemas.openxmlformats.org/spreadsheetml/2006/main" count="131" uniqueCount="107">
  <si>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</si>
  <si>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</si>
  <si>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</si>
  <si>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</si>
  <si>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</si>
  <si>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</si>
  <si>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</si>
  <si>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</si>
  <si>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</si>
  <si>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</si>
  <si>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</si>
  <si>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</si>
  <si>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</si>
  <si>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</si>
  <si>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</si>
  <si>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</si>
  <si>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</si>
  <si>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</si>
  <si>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</si>
  <si>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</si>
  <si>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</si>
  <si>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</si>
  <si>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</si>
  <si>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</si>
  <si>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</si>
  <si>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</si>
  <si>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</si>
  <si>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</si>
  <si>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</si>
  <si>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</si>
  <si>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</si>
  <si>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</si>
  <si>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</si>
  <si>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</si>
  <si>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</si>
  <si>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</si>
  <si>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</si>
  <si>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</si>
  <si>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</si>
  <si>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</si>
  <si>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</si>
  <si>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</si>
  <si>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</si>
  <si>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</si>
  <si>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</si>
  <si>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</si>
  <si>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</si>
  <si>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</si>
  <si>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</si>
  <si>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</si>
  <si>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</si>
  <si>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</si>
  <si>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</si>
  <si>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</si>
  <si>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</si>
  <si>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</si>
  <si>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</si>
  <si>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</si>
  <si>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</si>
  <si>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</si>
  <si>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</si>
  <si>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</si>
  <si>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</si>
  <si>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</si>
  <si>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</si>
  <si>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</si>
  <si>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</si>
  <si>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</si>
  <si>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</si>
  <si>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</si>
  <si>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</si>
  <si>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</si>
  <si>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</si>
  <si>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</si>
  <si>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</si>
  <si>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</si>
  <si>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</si>
  <si>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</si>
  <si>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</si>
  <si>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</si>
  <si>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</si>
  <si>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</si>
  <si>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</si>
  <si>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</si>
  <si>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</si>
  <si>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</si>
  <si>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</si>
  <si>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</si>
  <si>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</si>
  <si>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</si>
  <si>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</si>
  <si>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</si>
  <si>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</si>
  <si>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</si>
  <si>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</si>
  <si>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</si>
  <si>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TPC-TC(C0)-CD-22-0338</t>
  </si>
  <si>
    <t>IFA</t>
  </si>
  <si>
    <t>2022/05/29</t>
  </si>
  <si>
    <t>2022/04/29</t>
  </si>
  <si>
    <t>F0002-TSK-9125</t>
  </si>
  <si>
    <t>Equipment Quality Plan(including Quality Plan,Inspection &amp; Test Plan / Certificates / Reports (including Shop &amp; Site)  for DWTS</t>
  </si>
  <si>
    <t>A</t>
  </si>
  <si>
    <t>Equipment Quality Plan(including Quality Plan,Inspection &amp; Test Plan / Certificates / Reports (including Shop &amp; Site) for DWTS</t>
  </si>
  <si>
    <t>TC0-1-AQA02-Q6021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</si>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</sst>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(including%20Quality%20Plan,Inspection%20&amp;%20Test%20Plan%20/%20Certificates%20/%20Reports%20(including%20Shop%20&amp;%20Site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2022/04/29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TPC-TC(C0)-CD-22-0338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Equipment Quality Plan(including Quality Plan,Inspection &amp; Test Plan / Certificates / Reports (including Shop &amp; Site) for DWTS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104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2022-04-29T03:09:19Z</cp:lastPrinted>
  <dcterms:created xsi:type="dcterms:W3CDTF">2008-09-29T00:47:34Z</dcterms:created>
  <dcterms:modified xsi:type="dcterms:W3CDTF">2022-04-29T03:09:35Z</dcterms:modified>
</cp:coreProperties>
</file>