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<sst xmlns="http://schemas.openxmlformats.org/spreadsheetml/2006/main" count="198" uniqueCount="119">
  <si>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</si>
  <si>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</si>
  <si>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</si>
  <si>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</si>
  <si>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</si>
  <si>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</si>
  <si>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</si>
  <si>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</si>
  <si>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</si>
  <si>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</si>
  <si>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</si>
  <si>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</si>
  <si>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</si>
  <si>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</si>
  <si>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</si>
  <si>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</si>
  <si>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</si>
  <si>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</si>
  <si>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</si>
  <si>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</si>
  <si>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</si>
  <si>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</si>
  <si>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</si>
  <si>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</si>
  <si>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</si>
  <si>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</si>
  <si>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</si>
  <si>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</si>
  <si>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</si>
  <si>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</si>
  <si>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</si>
  <si>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</si>
  <si>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</si>
  <si>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</si>
  <si>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</si>
  <si>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</si>
  <si>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</si>
  <si>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</si>
  <si>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</si>
  <si>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</si>
  <si>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</si>
  <si>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</si>
  <si>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</si>
  <si>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</si>
  <si>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</si>
  <si>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</si>
  <si>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</si>
  <si>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</si>
  <si>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</si>
  <si>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</si>
  <si>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</si>
  <si>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</si>
  <si>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</si>
  <si>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</si>
  <si>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</si>
  <si>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</si>
  <si>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</si>
  <si>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</si>
  <si>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</si>
  <si>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</si>
  <si>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</si>
  <si>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</si>
  <si>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</si>
  <si>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</si>
  <si>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</si>
  <si>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</si>
  <si>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</si>
  <si>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</si>
  <si>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</si>
  <si>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</si>
  <si>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</si>
  <si>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</si>
  <si>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</si>
  <si>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</si>
  <si>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</si>
  <si>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</si>
  <si>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</si>
  <si>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</si>
  <si>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</si>
  <si>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</si>
  <si>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</si>
  <si>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</si>
  <si>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</si>
  <si>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</si>
  <si>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</si>
  <si>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</si>
  <si>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</si>
  <si>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</si>
  <si>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</si>
  <si>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</si>
  <si>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</si>
  <si>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</si>
  <si>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</si>
  <si>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</si>
  <si>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</si>
  <si>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</si>
  <si>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</si>
  <si>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</si>
  <si>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</si>
  <si>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TPC-TC(C0)-CD-22-0382</t>
  </si>
  <si>
    <t>IFA</t>
  </si>
  <si>
    <t>2022/06/10</t>
  </si>
  <si>
    <t>2022/05/10</t>
  </si>
  <si>
    <t>XK21A-0EMFW-201</t>
  </si>
  <si>
    <t>ELECTRICAL SINGLE LINE DIAGRAM FOR MCC-FW-B (1/1)</t>
  </si>
  <si>
    <t>A</t>
  </si>
  <si>
    <t>ELECTRICAL SINGLE LINE DIAGRAM FOR MCC_RA</t>
  </si>
  <si>
    <t>TC0-1-EOE02-D5484</t>
  </si>
  <si>
    <t>程正維  Ext.:28057</t>
  </si>
  <si>
    <t>EE-0125</t>
  </si>
  <si>
    <t>XK21A-0NMCT-104</t>
  </si>
  <si>
    <t>ELECTRICAL SINGLE LINE DIAGRAM FOR NMCC-CT11 (4/4)</t>
  </si>
  <si>
    <t>TC0-1-EOE02-D5398</t>
  </si>
  <si>
    <t>XK21A-0NMCT-204</t>
  </si>
  <si>
    <t>ELECTRICAL SINGLE LINE DIAGRAM FOR NMCC-CT21 (4/4)</t>
  </si>
  <si>
    <t>TC0-1-EOE02-D5402</t>
  </si>
  <si>
    <t>XK21A-0NMRW-103</t>
  </si>
  <si>
    <t>ELECTRICAL SINGLE LINE DIAGRAM FOR MCC-RW-A (3/3)</t>
  </si>
  <si>
    <t>TC0-1-EOE02-D5557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</si>
</sst>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MCC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10" sqref="W1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2022/05/10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TPC-TC(C0)-CD-22-0382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ELECTRICAL SINGLE LINE DIAGRAM FOR MCC_RA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EE-0125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4" zoomScale="40" zoomScaleNormal="40" zoomScaleSheetLayoutView="40" zoomScalePageLayoutView="40" workbookViewId="0">
      <selection activeCell="W10" sqref="W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2022/05/10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TPC-TC(C0)-CD-22-0382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2022-05-10T07:10:59Z</cp:lastPrinted>
  <dcterms:created xsi:type="dcterms:W3CDTF">2008-09-29T00:47:34Z</dcterms:created>
  <dcterms:modified xsi:type="dcterms:W3CDTF">2022-05-10T07:11:08Z</dcterms:modified>
</cp:coreProperties>
</file>