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<sst xmlns="http://schemas.openxmlformats.org/spreadsheetml/2006/main" count="198" uniqueCount="120">
  <si>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</si>
  <si>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</si>
  <si>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</si>
  <si>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</si>
  <si>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</si>
  <si>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</si>
  <si>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</si>
  <si>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</si>
  <si>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</si>
  <si>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</si>
  <si>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</si>
  <si>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</si>
  <si>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</si>
  <si>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</si>
  <si>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</si>
  <si>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</si>
  <si>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</si>
  <si>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</si>
  <si>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</si>
  <si>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</si>
  <si>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</si>
  <si>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</si>
  <si>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</si>
  <si>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</si>
  <si>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</si>
  <si>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</si>
  <si>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</si>
  <si>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</si>
  <si>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</si>
  <si>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</si>
  <si>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</si>
  <si>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</si>
  <si>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</si>
  <si>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</si>
  <si>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</si>
  <si>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</si>
  <si>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</si>
  <si>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</si>
  <si>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</si>
  <si>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</si>
  <si>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</si>
  <si>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</si>
  <si>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</si>
  <si>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</si>
  <si>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</si>
  <si>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</si>
  <si>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</si>
  <si>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</si>
  <si>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</si>
  <si>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</si>
  <si>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</si>
  <si>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</si>
  <si>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</si>
  <si>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</si>
  <si>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</si>
  <si>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</si>
  <si>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</si>
  <si>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</si>
  <si>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</si>
  <si>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</si>
  <si>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</si>
  <si>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</si>
  <si>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</si>
  <si>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</si>
  <si>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</si>
  <si>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</si>
  <si>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</si>
  <si>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</si>
  <si>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</si>
  <si>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</si>
  <si>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</si>
  <si>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</si>
  <si>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</si>
  <si>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</si>
  <si>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</si>
  <si>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</si>
  <si>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</si>
  <si>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</si>
  <si>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</si>
  <si>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</si>
  <si>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</si>
  <si>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</si>
  <si>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</si>
  <si>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</si>
  <si>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</si>
  <si>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</si>
  <si>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</si>
  <si>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</si>
  <si>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</si>
  <si>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</si>
  <si>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</si>
  <si>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</si>
  <si>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</si>
  <si>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</si>
  <si>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</si>
  <si>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</si>
  <si>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</si>
  <si>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</si>
  <si>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</si>
  <si>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TPC-TC(C0)-CD-22-0877</t>
  </si>
  <si>
    <t>IFA</t>
  </si>
  <si>
    <t>2022/09/16</t>
  </si>
  <si>
    <t>2022/08/17</t>
  </si>
  <si>
    <t>M0038-TC-9307</t>
  </si>
  <si>
    <t>Assembly drawing for PA&amp;IA Receiver (Power Block)</t>
  </si>
  <si>
    <t>A</t>
  </si>
  <si>
    <t>Assembly drawing,Platform and ladder drawing for PA&amp;IA Receiver (Power Block)/Assembly drawing Ladder drawing for PA&amp;IA Receiver (SWES &amp; CWP House)</t>
  </si>
  <si>
    <t>TC0-1-UEM02-D9307</t>
  </si>
  <si>
    <t>張銘洋  Ext.:24270</t>
  </si>
  <si>
    <t>R</t>
  </si>
  <si>
    <t>VDR-M0038-TCMEO-0010</t>
  </si>
  <si>
    <t>M0038-TC-9311</t>
  </si>
  <si>
    <t>Platform and ladder drawing for PA&amp;IA Receiver (Power Block)</t>
  </si>
  <si>
    <t>TC0-1-UEM02-D9311</t>
  </si>
  <si>
    <t>M0038-TC-9312</t>
  </si>
  <si>
    <t>Assembly drawing for PA&amp;IA Receiver (SWES &amp; CWP House)</t>
  </si>
  <si>
    <t>TC0-1-UEM02-D9312</t>
  </si>
  <si>
    <t>M0038-TC-9315</t>
  </si>
  <si>
    <t>Ladder drawing for PA&amp;IA Receiver (SWES &amp; CWP House)</t>
  </si>
  <si>
    <t>TC0-1-UEM02-D9315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</si>
</sst>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ssembly%20drawing,Platform%20and%20ladder%20drawing%20for%20PA&amp;IA%20Receiver%20(Power%20Block)/Assembly%20drawing%20Ladder%20drawing%20for%20PA&amp;IA%20Receiver%20(SWES%20&amp;%20CWP%20House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L35" sqref="L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2022/08/17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TPC-TC(C0)-CD-22-0877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Assembly drawing,Platform and ladder drawing for PA&amp;IA Receiver (Power Block)/Assembly drawing Ladder drawing for PA&amp;IA Receiver (SWES &amp; CWP House)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Data1!M2</f>
        <v>VDR-M0038-TCMEO-0010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L35" sqref="L3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2022/08/17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TPC-TC(C0)-CD-22-0877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105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105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2022-08-17T08:48:45Z</cp:lastPrinted>
  <dcterms:created xsi:type="dcterms:W3CDTF">2008-09-29T00:47:34Z</dcterms:created>
  <dcterms:modified xsi:type="dcterms:W3CDTF">2022-08-17T08:49:03Z</dcterms:modified>
</cp:coreProperties>
</file>