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<sst xmlns="http://schemas.openxmlformats.org/spreadsheetml/2006/main" count="522" uniqueCount="173">
  <si>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</si>
  <si>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</si>
  <si>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</si>
  <si>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</si>
  <si>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</si>
  <si>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</si>
  <si>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</si>
  <si>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</si>
  <si>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</si>
  <si>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</si>
  <si>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</si>
  <si>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</si>
  <si>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</si>
  <si>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</si>
  <si>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</si>
  <si>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</si>
  <si>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</si>
  <si>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</si>
  <si>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</si>
  <si>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</si>
  <si>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</si>
  <si>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</si>
  <si>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</si>
  <si>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</si>
  <si>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</si>
  <si>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</si>
  <si>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</si>
  <si>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</si>
  <si>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</si>
  <si>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</si>
  <si>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</si>
  <si>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</si>
  <si>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</si>
  <si>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</si>
  <si>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</si>
  <si>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</si>
  <si>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</si>
  <si>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</si>
  <si>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</si>
  <si>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</si>
  <si>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</si>
  <si>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</si>
  <si>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</si>
  <si>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</si>
  <si>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</si>
  <si>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</si>
  <si>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</si>
  <si>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</si>
  <si>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</si>
  <si>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</si>
  <si>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</si>
  <si>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</si>
  <si>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</si>
  <si>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</si>
  <si>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</si>
  <si>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</si>
  <si>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</si>
  <si>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</si>
  <si>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</si>
  <si>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</si>
  <si>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</si>
  <si>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</si>
  <si>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</si>
  <si>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</si>
  <si>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</si>
  <si>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</si>
  <si>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</si>
  <si>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</si>
  <si>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</si>
  <si>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</si>
  <si>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</si>
  <si>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</si>
  <si>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</si>
  <si>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</si>
  <si>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</si>
  <si>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</si>
  <si>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</si>
  <si>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</si>
  <si>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</si>
  <si>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</si>
  <si>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</si>
  <si>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</si>
  <si>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</si>
  <si>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</si>
  <si>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</si>
  <si>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</si>
  <si>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</si>
  <si>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</si>
  <si>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</si>
  <si>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</si>
  <si>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</si>
  <si>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</si>
  <si>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</si>
  <si>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</si>
  <si>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</si>
  <si>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</si>
  <si>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</si>
  <si>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</si>
  <si>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</si>
  <si>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TPC-TC(C0)-CD-22-0961</t>
  </si>
  <si>
    <t>IFA</t>
  </si>
  <si>
    <t>2022/09/28</t>
  </si>
  <si>
    <t>2022/08/29</t>
  </si>
  <si>
    <t>XG31-4110-001</t>
  </si>
  <si>
    <t>A/G PIPING ARRANGEMENT DRAWING FOR OSBL AREA 4110</t>
  </si>
  <si>
    <t>A</t>
  </si>
  <si>
    <t>A/G PIPING ARRANGEMENT DRAWING FOR OSBL AREA 4110 &amp; 4210</t>
  </si>
  <si>
    <t>TC0-1-UPD02-D5025</t>
  </si>
  <si>
    <t>施韋考  Ext.:26356</t>
  </si>
  <si>
    <t>PP-0154</t>
  </si>
  <si>
    <t>XG31-4210-001</t>
  </si>
  <si>
    <t>A/G PIPING ARRANGEMENT DRAWING FOR OSBL AREA 4210 (1/21)</t>
  </si>
  <si>
    <t>TC0-1-UPD02-D5026</t>
  </si>
  <si>
    <t>XG31-4210-002</t>
  </si>
  <si>
    <t>A/G PIPING ARRANGEMENT DRAWING FOR OSBL AREA 4210 (2/21)</t>
  </si>
  <si>
    <t>TC0-1-UPD02-D5027</t>
  </si>
  <si>
    <t>XG31-4210-003</t>
  </si>
  <si>
    <t>A/G PIPING ARRANGEMENT DRAWING FOR OSBL AREA 4210 (3/21)</t>
  </si>
  <si>
    <t>TC0-1-UPD02-D5028</t>
  </si>
  <si>
    <t>XG31-4210-004</t>
  </si>
  <si>
    <t>A/G PIPING ARRANGEMENT DRAWING FOR OSBL AREA 4210 (4/21)</t>
  </si>
  <si>
    <t>TC0-1-UPD02-D5029</t>
  </si>
  <si>
    <t>XG31-4210-005</t>
  </si>
  <si>
    <t>A/G PIPING ARRANGEMENT DRAWING FOR OSBL AREA 4210 (5/21)</t>
  </si>
  <si>
    <t>TC0-1-UPD02-D5030</t>
  </si>
  <si>
    <t>XG31-4210-006</t>
  </si>
  <si>
    <t>A/G PIPING ARRANGEMENT DRAWING FOR OSBL AREA 4210 (6/21)</t>
  </si>
  <si>
    <t>TC0-1-UPD02-D5031</t>
  </si>
  <si>
    <t>XG31-4210-007</t>
  </si>
  <si>
    <t>A/G PIPING ARRANGEMENT DRAWING FOR OSBL AREA 4210 (7/21)</t>
  </si>
  <si>
    <t>TC0-1-UPD02-D5032</t>
  </si>
  <si>
    <t>XG31-4210-008</t>
  </si>
  <si>
    <t>A/G PIPING ARRANGEMENT DRAWING FOR OSBL AREA 4210 (8/21)</t>
  </si>
  <si>
    <t>TC0-1-UPD02-D5033</t>
  </si>
  <si>
    <t>XG31-4210-009</t>
  </si>
  <si>
    <t>A/G PIPING ARRANGEMENT DRAWING FOR OSBL AREA 4210 (9/21)</t>
  </si>
  <si>
    <t>TC0-1-UPD02-D5034</t>
  </si>
  <si>
    <t>XG31-4210-010</t>
  </si>
  <si>
    <t>A/G PIPING ARRANGEMENT DRAWING FOR OSBL AREA 4210 (10/21)</t>
  </si>
  <si>
    <t>TC0-1-UPD02-D5035</t>
  </si>
  <si>
    <t>XG31-4210-011</t>
  </si>
  <si>
    <t>A/G PIPING ARRANGEMENT DRAWING FOR OSBL AREA 4210 (11/21)</t>
  </si>
  <si>
    <t>TC0-1-UPD02-D5036</t>
  </si>
  <si>
    <t>XG31-4210-012</t>
  </si>
  <si>
    <t>A/G PIPING ARRANGEMENT DRAWING FOR OSBL AREA 4210 (12/21)</t>
  </si>
  <si>
    <t>TC0-1-UPD02-D5037</t>
  </si>
  <si>
    <t>XG31-4210-013</t>
  </si>
  <si>
    <t>A/G PIPING ARRANGEMENT DRAWING FOR OSBL AREA 4210 (13/21)</t>
  </si>
  <si>
    <t>TC0-1-UPD02-D5038</t>
  </si>
  <si>
    <t>XG31-4210-014</t>
  </si>
  <si>
    <t>A/G PIPING ARRANGEMENT DRAWING FOR OSBL AREA 4210 (14/21)</t>
  </si>
  <si>
    <t>TC0-1-UPD02-D5039</t>
  </si>
  <si>
    <t>XG31-4210-015</t>
  </si>
  <si>
    <t>A/G PIPING ARRANGEMENT DRAWING FOR OSBL AREA 4210 (15/21)</t>
  </si>
  <si>
    <t>TC0-1-UPD02-D5040</t>
  </si>
  <si>
    <t>XG31-4210-016</t>
  </si>
  <si>
    <t>A/G PIPING ARRANGEMENT DRAWING FOR OSBL AREA 4210 (16/21)</t>
  </si>
  <si>
    <t>TC0-1-UPD02-D5041</t>
  </si>
  <si>
    <t>XG31-4210-017</t>
  </si>
  <si>
    <t>A/G PIPING ARRANGEMENT DRAWING FOR OSBL AREA 4210 (17/21)</t>
  </si>
  <si>
    <t>TC0-1-UPD02-D5042</t>
  </si>
  <si>
    <t>XG31-4210-018</t>
  </si>
  <si>
    <t>A/G PIPING ARRANGEMENT DRAWING FOR OSBL AREA 4210 (18/21)</t>
  </si>
  <si>
    <t>TC0-1-UPD02-D5043</t>
  </si>
  <si>
    <t>XG31-4210-019</t>
  </si>
  <si>
    <t>A/G PIPING ARRANGEMENT DRAWING FOR OSBL AREA 4210 (19/21)</t>
  </si>
  <si>
    <t>TC0-1-UPD02-D5044</t>
  </si>
  <si>
    <t>XG31-4210-020</t>
  </si>
  <si>
    <t>A/G PIPING ARRANGEMENT DRAWING FOR OSBL AREA 4210 (20/21)</t>
  </si>
  <si>
    <t>TC0-1-UPD02-D5045</t>
  </si>
  <si>
    <t>XG31-4210-021</t>
  </si>
  <si>
    <t>A/G PIPING ARRANGEMENT DRAWING FOR OSBL AREA 4210 (21/21)</t>
  </si>
  <si>
    <t>TC0-1-UPD02-D5046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</si>
</sst>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OSBL%20AREA%204110%20&amp;%20421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2022/08/29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TPC-TC(C0)-CD-22-0961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OSBL AREA 4110 &amp; 4210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PP-0154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25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2022/08/29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TPC-TC(C0)-CD-22-0961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94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2022-08-29T09:19:48Z</cp:lastPrinted>
  <dcterms:created xsi:type="dcterms:W3CDTF">2008-09-29T00:47:34Z</dcterms:created>
  <dcterms:modified xsi:type="dcterms:W3CDTF">2022-08-29T09:20:14Z</dcterms:modified>
</cp:coreProperties>
</file>