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<sst xmlns="http://schemas.openxmlformats.org/spreadsheetml/2006/main" count="169" uniqueCount="114">
  <si>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</si>
  <si>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</si>
  <si>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</si>
  <si>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</si>
  <si>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</si>
  <si>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</si>
  <si>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</si>
  <si>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</si>
  <si>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</si>
  <si>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</si>
  <si>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</si>
  <si>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</si>
  <si>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</si>
  <si>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</si>
  <si>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</si>
  <si>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</si>
  <si>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</si>
  <si>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</si>
  <si>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</si>
  <si>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</si>
  <si>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</si>
  <si>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</si>
  <si>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</si>
  <si>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</si>
  <si>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</si>
  <si>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</si>
  <si>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</si>
  <si>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</si>
  <si>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</si>
  <si>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</si>
  <si>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</si>
  <si>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</si>
  <si>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</si>
  <si>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</si>
  <si>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</si>
  <si>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</si>
  <si>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</si>
  <si>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</si>
  <si>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</si>
  <si>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</si>
  <si>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</si>
  <si>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</si>
  <si>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</si>
  <si>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</si>
  <si>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</si>
  <si>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</si>
  <si>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</si>
  <si>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</si>
  <si>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</si>
  <si>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</si>
  <si>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</si>
  <si>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</si>
  <si>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</si>
  <si>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</si>
  <si>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</si>
  <si>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</si>
  <si>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</si>
  <si>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</si>
  <si>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</si>
  <si>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</si>
  <si>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</si>
  <si>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</si>
  <si>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</si>
  <si>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</si>
  <si>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</si>
  <si>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</si>
  <si>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</si>
  <si>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</si>
  <si>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</si>
  <si>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</si>
  <si>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</si>
  <si>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</si>
  <si>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</si>
  <si>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</si>
  <si>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</si>
  <si>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</si>
  <si>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</si>
  <si>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</si>
  <si>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</si>
  <si>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</si>
  <si>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</si>
  <si>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</si>
  <si>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</si>
  <si>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</si>
  <si>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</si>
  <si>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</si>
  <si>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</si>
  <si>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</si>
  <si>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</si>
  <si>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</si>
  <si>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</si>
  <si>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</si>
  <si>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</si>
  <si>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</si>
  <si>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</si>
  <si>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</si>
  <si>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</si>
  <si>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TPC-TC(C0)-CD-22-1119</t>
  </si>
  <si>
    <t>IFA</t>
  </si>
  <si>
    <t>2022/10/20</t>
  </si>
  <si>
    <t>2022/09/20</t>
  </si>
  <si>
    <t>XK31B-0EDG0-001</t>
  </si>
  <si>
    <t>ELECTRICAL POWER LAYOUT FOR EDG BLDG. (1/3)</t>
  </si>
  <si>
    <t>A</t>
  </si>
  <si>
    <t>Power layout for EDG building_RA</t>
  </si>
  <si>
    <t>TC0-1-ERE02-D5131</t>
  </si>
  <si>
    <t>程正維  Ext.:28057</t>
  </si>
  <si>
    <t>EE-0323</t>
  </si>
  <si>
    <t>XK31B-0EDG0-002</t>
  </si>
  <si>
    <t>ELECTRICAL POWER LAYOUT FOR EDG BLDG. (2/3)</t>
  </si>
  <si>
    <t>TC0-1-ERE02-D5132</t>
  </si>
  <si>
    <t>XK31B-0EDG0-003</t>
  </si>
  <si>
    <t>ELECTRICAL POWER LAYOUT FOR EDG BLDG. (3/3)</t>
  </si>
  <si>
    <t>TC0-1-ERE02-D5133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</si>
</sst>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EDG%20building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E22" sqref="AE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TPC-TC(C0)-CD-22-1119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EDG building_RA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2022-09-20T01:00:24Z</cp:lastPrinted>
  <dcterms:created xsi:type="dcterms:W3CDTF">2008-09-29T00:47:34Z</dcterms:created>
  <dcterms:modified xsi:type="dcterms:W3CDTF">2022-09-20T01:00:44Z</dcterms:modified>
</cp:coreProperties>
</file>