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<sst xmlns="http://schemas.openxmlformats.org/spreadsheetml/2006/main" count="270" uniqueCount="132">
  <si>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</si>
  <si>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</si>
  <si>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</si>
  <si>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</si>
  <si>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</si>
  <si>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</si>
  <si>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</si>
  <si>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</si>
  <si>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</si>
  <si>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</si>
  <si>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</si>
  <si>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</si>
  <si>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</si>
  <si>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</si>
  <si>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</si>
  <si>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</si>
  <si>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</si>
  <si>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</si>
  <si>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</si>
  <si>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</si>
  <si>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</si>
  <si>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</si>
  <si>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</si>
  <si>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</si>
  <si>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</si>
  <si>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</si>
  <si>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</si>
  <si>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</si>
  <si>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</si>
  <si>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</si>
  <si>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</si>
  <si>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</si>
  <si>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</si>
  <si>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</si>
  <si>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</si>
  <si>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</si>
  <si>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</si>
  <si>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</si>
  <si>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</si>
  <si>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</si>
  <si>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</si>
  <si>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</si>
  <si>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</si>
  <si>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</si>
  <si>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</si>
  <si>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</si>
  <si>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</si>
  <si>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</si>
  <si>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</si>
  <si>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</si>
  <si>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</si>
  <si>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</si>
  <si>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</si>
  <si>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</si>
  <si>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</si>
  <si>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</si>
  <si>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</si>
  <si>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</si>
  <si>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</si>
  <si>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</si>
  <si>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</si>
  <si>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</si>
  <si>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</si>
  <si>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</si>
  <si>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</si>
  <si>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</si>
  <si>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</si>
  <si>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</si>
  <si>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</si>
  <si>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</si>
  <si>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</si>
  <si>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</si>
  <si>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</si>
  <si>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</si>
  <si>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</si>
  <si>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</si>
  <si>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</si>
  <si>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</si>
  <si>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</si>
  <si>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</si>
  <si>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</si>
  <si>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</si>
  <si>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</si>
  <si>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</si>
  <si>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</si>
  <si>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</si>
  <si>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</si>
  <si>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</si>
  <si>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</si>
  <si>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</si>
  <si>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</si>
  <si>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</si>
  <si>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</si>
  <si>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</si>
  <si>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</si>
  <si>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</si>
  <si>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</si>
  <si>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TPC-TC(C0)-CD-22-1157</t>
  </si>
  <si>
    <t>IFA</t>
  </si>
  <si>
    <t>2022/10/22</t>
  </si>
  <si>
    <t>2022/09/22</t>
  </si>
  <si>
    <t>XK12A-0PWR0-001</t>
  </si>
  <si>
    <t>POWER SYSTEM INSTALLATION DETAIL (1/4)</t>
  </si>
  <si>
    <t>C</t>
  </si>
  <si>
    <t>A</t>
  </si>
  <si>
    <t>Power System Installation Detail</t>
  </si>
  <si>
    <t>TC0-1-ERE02-D5021</t>
  </si>
  <si>
    <t>程正維  Ext.:28057</t>
  </si>
  <si>
    <t>EE-0334</t>
  </si>
  <si>
    <t>XK12A-0PWR0-002</t>
  </si>
  <si>
    <t>POWER SYSTEM INSTALLATION DETAIL (2/4)</t>
  </si>
  <si>
    <t>TC0-1-ERE02-D5022</t>
  </si>
  <si>
    <t>XK12A-0PWR0-003</t>
  </si>
  <si>
    <t>POWER SYSTEM INSTALLATION DETAIL (3/4)</t>
  </si>
  <si>
    <t>TC0-1-ERE02-D5023</t>
  </si>
  <si>
    <t>XK12A-0PWR0-004</t>
  </si>
  <si>
    <t>POWER SYSTEM INSTALLATION DETAIL (4/4)</t>
  </si>
  <si>
    <t>TC0-1-ERE02-D5024</t>
  </si>
  <si>
    <t>XK12A-0PWR0-005</t>
  </si>
  <si>
    <t>ELECTRICAL CABLE TRAY INSTALLATION DETAIL (1/4)</t>
  </si>
  <si>
    <t>TC0-1-ERE02-D5025</t>
  </si>
  <si>
    <t>XK12A-0PWR0-006</t>
  </si>
  <si>
    <t>ELECTRICAL CABLE TRAY INSTALLATION DETAIL (2/4)</t>
  </si>
  <si>
    <t>TC0-1-ERE02-D5026</t>
  </si>
  <si>
    <t>XK12A-0PWR0-007</t>
  </si>
  <si>
    <t>ELECTRICAL CABLE TRAY INSTALLATION DETAIL (3/4)</t>
  </si>
  <si>
    <t>TC0-1-ERE02-D5027</t>
  </si>
  <si>
    <t>XK12A-0PWR0-008</t>
  </si>
  <si>
    <t>ELECTRICAL CABLE TRAY INSTALLATION DETAIL (4/4)</t>
  </si>
  <si>
    <t>TC0-1-ERE02-D5028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</si>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</sst>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2022/09/22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TPC-TC(C0)-CD-22-1157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Power System Installation Detail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EE-0334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2022/09/22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TPC-TC(C0)-CD-22-1157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2022-09-22T04:03:27Z</cp:lastPrinted>
  <dcterms:created xsi:type="dcterms:W3CDTF">2008-09-29T00:47:34Z</dcterms:created>
  <dcterms:modified xsi:type="dcterms:W3CDTF">2022-09-22T04:03:44Z</dcterms:modified>
</cp:coreProperties>
</file>