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Copypinter_Datan 8 &amp; 9\2022.08.08\CD X4 2022.08.09寄出 (MPR#40 D-D1-GEA-GEL-22-1087) 吉興. 核火. 北工. 大潭電廠\D-D1-GEA-GEL-22-1087\"/>
    </mc:Choice>
  </mc:AlternateContent>
  <xr:revisionPtr revIDLastSave="0" documentId="13_ncr:1_{975B0A0D-5A53-42E1-B2A9-FB329684E51A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<sst xmlns="http://schemas.openxmlformats.org/spreadsheetml/2006/main" count="15" uniqueCount="15">
  <si>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</si>
  <si>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</si>
  <si>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</si>
  <si>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</si>
  <si>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</si>
  <si>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</si>
  <si>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</si>
  <si>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</si>
  <si>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</si>
  <si>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</si>
  <si>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</si>
  <si>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D0-1-AZA01-R0041</t>
  </si>
  <si>
    <t>A</t>
  </si>
  <si>
    <t>Monthly Progress Report No 041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</si>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</sst>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A10" sqref="A10:XFD10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44782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D-D1-GEA-GEL-22-1087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/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2022-08-09T01:05:44Z</dcterms:modified>
</cp:coreProperties>
</file>