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2-1321 (T09626)\"/>
    </mc:Choice>
  </mc:AlternateContent>
  <xr:revisionPtr revIDLastSave="0" documentId="13_ncr:1_{182C945C-1978-4FBC-BA6E-53A3401FD0A8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<sst xmlns="http://schemas.openxmlformats.org/spreadsheetml/2006/main" count="16" uniqueCount="16">
  <si>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</si>
  <si>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</si>
  <si>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</si>
  <si>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</si>
  <si>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</si>
  <si>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</si>
  <si>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</si>
  <si>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</si>
  <si>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</si>
  <si>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</si>
  <si>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</si>
  <si>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D0-1-EWE01-E0002</t>
  </si>
  <si>
    <t>A</t>
  </si>
  <si>
    <t>I</t>
  </si>
  <si>
    <t>DTA/00/E/------EQ13/DS/201</t>
  </si>
  <si>
    <t>Data Sheet - Additional Power Control Cables for 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</si>
</sst>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2"/>
  <sheetViews>
    <sheetView tabSelected="1" zoomScale="74" zoomScaleNormal="74" workbookViewId="0">
      <selection activeCell="D10" sqref="D10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44879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D-D1-GEA-GEL-22-1321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 t="s">
        <v>12</v>
      </c>
      <c r="D9" s="12" t="s">
        <v>15</v>
      </c>
      <c r="E9" s="14" t="s">
        <v>13</v>
      </c>
      <c r="F9" s="12" t="s">
        <v>14</v>
      </c>
      <c r="G9" s="12"/>
    </row>
    <row r="10" spans="1:7" ht="35.15" customHeight="1">
      <c r="D10" s="3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2022-11-14T01:10:07Z</dcterms:modified>
</cp:coreProperties>
</file>