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089 (T09778)\"/>
    </mc:Choice>
  </mc:AlternateContent>
  <xr:revisionPtr revIDLastSave="0" documentId="13_ncr:1_{55A020C4-D943-4D42-9BC8-299D5E337CFC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<sst xmlns="http://schemas.openxmlformats.org/spreadsheetml/2006/main" count="21" uniqueCount="19">
  <si>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</si>
  <si>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</si>
  <si>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</si>
  <si>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</si>
  <si>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</si>
  <si>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</si>
  <si>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</si>
  <si>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</si>
  <si>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</si>
  <si>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</si>
  <si>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</si>
  <si>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D8‐1‐AQB01‐T2945</t>
  </si>
  <si>
    <t>A</t>
  </si>
  <si>
    <t>Quality Document for HRSG Hook-up Material (Additional Item) of Unit 8-1</t>
  </si>
  <si>
    <t>R</t>
  </si>
  <si>
    <t>DTA/00/-/06a----002/EM/757</t>
  </si>
  <si>
    <t>D8‐1‐AQB01‐T2946</t>
  </si>
  <si>
    <t>Quality Document for HRSG Hook-up Material (Additional Item) of Unit 8-2</t>
  </si>
  <si>
    <t>DTA/00/-/06a----002/EM/758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</si>
</sst>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11" sqref="D11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44979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D-D1-GEA-GEL-23-0089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 t="s">
        <v>12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 x14ac:dyDescent="0.3">
      <c r="A10" s="11">
        <v>2</v>
      </c>
      <c r="B10" s="12" t="s">
        <v>16</v>
      </c>
      <c r="C10" s="13" t="s">
        <v>12</v>
      </c>
      <c r="D10" s="12" t="s">
        <v>17</v>
      </c>
      <c r="E10" s="14" t="s">
        <v>14</v>
      </c>
      <c r="F10" s="12" t="s">
        <v>18</v>
      </c>
      <c r="G10" s="12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2023-02-22T08:43:18Z</dcterms:modified>
</cp:coreProperties>
</file>