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129 (T09817)\"/>
    </mc:Choice>
  </mc:AlternateContent>
  <xr:revisionPtr revIDLastSave="0" documentId="13_ncr:1_{B4925D64-7752-43F9-BFA2-273CB819A9C4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<sst xmlns="http://schemas.openxmlformats.org/spreadsheetml/2006/main" count="15" uniqueCount="15">
  <si>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</si>
  <si>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</si>
  <si>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</si>
  <si>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</si>
  <si>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</si>
  <si>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</si>
  <si>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</si>
  <si>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</si>
  <si>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</si>
  <si>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</si>
  <si>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</si>
  <si>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D0-1-EGK01-M0001</t>
  </si>
  <si>
    <t>STG Installation Guideline</t>
  </si>
  <si>
    <t>Final</t>
  </si>
  <si>
    <t>DTA/01/G/145b---000/EG/001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</si>
</sst>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C10" sqref="C10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45002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D-D1-GEA-GEL-23-0129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2023-03-17T09:30:41Z</dcterms:modified>
</cp:coreProperties>
</file>