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81 (T09959)\"/>
    </mc:Choice>
  </mc:AlternateContent>
  <xr:revisionPtr revIDLastSave="0" documentId="13_ncr:1_{B13F602F-8C1A-4CBD-8FA7-27298702300F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<sst xmlns="http://schemas.openxmlformats.org/spreadsheetml/2006/main" count="21" uniqueCount="19">
  <si>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</si>
  <si>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</si>
  <si>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</si>
  <si>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</si>
  <si>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</si>
  <si>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</si>
  <si>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</si>
  <si>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</si>
  <si>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</si>
  <si>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</si>
  <si>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</si>
  <si>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D8‐1‐AQB01‐T2945</t>
  </si>
  <si>
    <t>B</t>
  </si>
  <si>
    <t>Quality Document for HRSG Hook-up Material (Additional Item) of Unit 8-1</t>
  </si>
  <si>
    <t>R</t>
  </si>
  <si>
    <t>DTA/00/-/06a----002/EM/757</t>
  </si>
  <si>
    <t>D8‐1‐AQB01‐T2946</t>
  </si>
  <si>
    <t>Quality Document for HRSG Hook-up Material (Additional Item) of Unit 8-2</t>
  </si>
  <si>
    <t>DTA/00/-/06a----002/EM/758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</si>
</sst>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D10" sqref="D10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45096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D-D1-GEA-GEL-23-0281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 x14ac:dyDescent="0.3">
      <c r="A10" s="11">
        <v>2</v>
      </c>
      <c r="B10" s="12" t="s">
        <v>16</v>
      </c>
      <c r="C10" s="13" t="s">
        <v>12</v>
      </c>
      <c r="D10" s="12" t="s">
        <v>17</v>
      </c>
      <c r="E10" s="14" t="s">
        <v>14</v>
      </c>
      <c r="F10" s="12" t="s">
        <v>18</v>
      </c>
      <c r="G10" s="12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  <row r="193" spans="4:4" ht="35.15" customHeight="1" x14ac:dyDescent="0.3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2023-06-19T05:59:04Z</dcterms:modified>
</cp:coreProperties>
</file>