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<sst xmlns="http://schemas.openxmlformats.org/spreadsheetml/2006/main" count="210" uniqueCount="121">
  <si>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</si>
  <si>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</si>
  <si>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</si>
  <si>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</si>
  <si>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</si>
  <si>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</si>
  <si>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</si>
  <si>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</si>
  <si>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</si>
  <si>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</si>
  <si>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</si>
  <si>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</si>
  <si>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</si>
  <si>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</si>
  <si>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</si>
  <si>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</si>
  <si>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</si>
  <si>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</si>
  <si>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</si>
  <si>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</si>
  <si>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</si>
  <si>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</si>
  <si>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</si>
  <si>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</si>
  <si>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</si>
  <si>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</si>
  <si>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</si>
  <si>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</si>
  <si>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</si>
  <si>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</si>
  <si>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</si>
  <si>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</si>
  <si>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</si>
  <si>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</si>
  <si>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</si>
  <si>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</si>
  <si>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</si>
  <si>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</si>
  <si>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</si>
  <si>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</si>
  <si>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</si>
  <si>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</si>
  <si>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</si>
  <si>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</si>
  <si>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</si>
  <si>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</si>
  <si>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</si>
  <si>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</si>
  <si>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</si>
  <si>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</si>
  <si>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</si>
  <si>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</si>
  <si>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</si>
  <si>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</si>
  <si>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</si>
  <si>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</si>
  <si>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</si>
  <si>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</si>
  <si>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</si>
  <si>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</si>
  <si>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</si>
  <si>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</si>
  <si>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</si>
  <si>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</si>
  <si>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</si>
  <si>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</si>
  <si>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</si>
  <si>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</si>
  <si>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</si>
  <si>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</si>
  <si>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</si>
  <si>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</si>
  <si>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</si>
  <si>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</si>
  <si>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</si>
  <si>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</si>
  <si>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</si>
  <si>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</si>
  <si>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</si>
  <si>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</si>
  <si>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</si>
  <si>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</si>
  <si>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</si>
  <si>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</si>
  <si>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</si>
  <si>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</si>
  <si>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</si>
  <si>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</si>
  <si>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</si>
  <si>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</si>
  <si>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</si>
  <si>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</si>
  <si>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</si>
  <si>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</si>
  <si>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</si>
  <si>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</si>
  <si>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</si>
  <si>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</si>
  <si>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TPC-TC(C0)-CD-22-0009</t>
  </si>
  <si>
    <t>IFA</t>
  </si>
  <si>
    <t>2022/02/06</t>
  </si>
  <si>
    <t>2022/01/06</t>
  </si>
  <si>
    <t>XK12A-0PAS0-001</t>
  </si>
  <si>
    <t>PUBLIC ADDRESS SYSTEM INSTALLATION DETAIL (1/5)</t>
  </si>
  <si>
    <t>A</t>
  </si>
  <si>
    <t>Public address system installation detail</t>
  </si>
  <si>
    <t>TC0-1-EAE02-D5021</t>
  </si>
  <si>
    <t>程正維  Ext.:28057</t>
  </si>
  <si>
    <t>EE-0029</t>
  </si>
  <si>
    <t>XK12A-0PAS0-002</t>
  </si>
  <si>
    <t>PUBLIC ADDRESS SYSTEM INSTALLATION DETAIL (2/5)</t>
  </si>
  <si>
    <t>TC0-1-EAE02-D5022</t>
  </si>
  <si>
    <t>XK12A-0PAS0-003</t>
  </si>
  <si>
    <t>PUBLIC ADDRESS SYSTEM INSTALLATION DETAIL (3/5)</t>
  </si>
  <si>
    <t>TC0-1-EAE02-D5023</t>
  </si>
  <si>
    <t>XK12A-0PAS0-004</t>
  </si>
  <si>
    <t>PUBLIC ADDRESS SYSTEM INSTALLATION DETAIL (4/5)</t>
  </si>
  <si>
    <t>TC0-1-EAE02-D5024</t>
  </si>
  <si>
    <t>XK12A-0PAS0-005</t>
  </si>
  <si>
    <t>PUBLIC ADDRESS SYSTEM INSTALLATION DETAIL (5/5)</t>
  </si>
  <si>
    <t>TC0-1-EAE02-D5025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</si>
</sst>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ublic%20address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TPC-TC(C0)-CD-22-0009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Public address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EE-0029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TPC-TC(C0)-CD-22-0009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2022-01-06T03:13:31Z</cp:lastPrinted>
  <dcterms:created xsi:type="dcterms:W3CDTF">2008-09-29T00:47:34Z</dcterms:created>
  <dcterms:modified xsi:type="dcterms:W3CDTF">2022-01-06T03:13:42Z</dcterms:modified>
</cp:coreProperties>
</file>