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<sst xmlns="http://schemas.openxmlformats.org/spreadsheetml/2006/main" count="169" uniqueCount="115">
  <si>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</si>
  <si>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</si>
  <si>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</si>
  <si>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</si>
  <si>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</si>
  <si>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</si>
  <si>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</si>
  <si>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</si>
  <si>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</si>
  <si>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</si>
  <si>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</si>
  <si>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</si>
  <si>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</si>
  <si>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</si>
  <si>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</si>
  <si>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</si>
  <si>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</si>
  <si>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</si>
  <si>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</si>
  <si>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</si>
  <si>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</si>
  <si>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</si>
  <si>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</si>
  <si>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</si>
  <si>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</si>
  <si>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</si>
  <si>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</si>
  <si>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</si>
  <si>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</si>
  <si>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</si>
  <si>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</si>
  <si>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</si>
  <si>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</si>
  <si>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</si>
  <si>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</si>
  <si>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</si>
  <si>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</si>
  <si>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</si>
  <si>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</si>
  <si>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</si>
  <si>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</si>
  <si>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</si>
  <si>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</si>
  <si>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</si>
  <si>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</si>
  <si>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</si>
  <si>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</si>
  <si>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</si>
  <si>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</si>
  <si>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</si>
  <si>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</si>
  <si>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</si>
  <si>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</si>
  <si>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</si>
  <si>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</si>
  <si>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</si>
  <si>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</si>
  <si>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</si>
  <si>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</si>
  <si>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</si>
  <si>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</si>
  <si>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</si>
  <si>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</si>
  <si>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</si>
  <si>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</si>
  <si>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</si>
  <si>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</si>
  <si>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</si>
  <si>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</si>
  <si>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</si>
  <si>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</si>
  <si>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</si>
  <si>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</si>
  <si>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</si>
  <si>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</si>
  <si>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</si>
  <si>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</si>
  <si>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</si>
  <si>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</si>
  <si>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</si>
  <si>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</si>
  <si>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</si>
  <si>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</si>
  <si>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</si>
  <si>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</si>
  <si>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</si>
  <si>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</si>
  <si>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</si>
  <si>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</si>
  <si>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</si>
  <si>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</si>
  <si>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</si>
  <si>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</si>
  <si>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</si>
  <si>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</si>
  <si>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TPC-TC(C0)-CD-22-0298</t>
  </si>
  <si>
    <t>IFA</t>
  </si>
  <si>
    <t>2022/05/20</t>
  </si>
  <si>
    <t>2022/04/20</t>
  </si>
  <si>
    <t>XF38M-4200-001</t>
  </si>
  <si>
    <t>PIPE SUPPORT FOR FIRE WATER LINE REROUT ON THE AREA FROM POWER BLOCK TO GIS BUILDING FOUNDATION PLAN</t>
  </si>
  <si>
    <t>B</t>
  </si>
  <si>
    <t>A</t>
  </si>
  <si>
    <t>Pipe Support for Fire Water Line Reroute on The Area from Power Block to GIS Building - Foundation Plan_RB</t>
  </si>
  <si>
    <t>TC0-1-CUC02-D4201</t>
  </si>
  <si>
    <t>陳博仁  Ext.:23341</t>
  </si>
  <si>
    <t>CB-0222</t>
  </si>
  <si>
    <t>XF38M-4200-001C</t>
  </si>
  <si>
    <t>CALCULATION SHEET FOR PIPE SUPPORT FOR FIRE WATER LINE REROUT ON THE AREA FROM POWER BLOCK TO GIS BUILDING</t>
  </si>
  <si>
    <t>TC0-1-CUC02-C4201</t>
  </si>
  <si>
    <t>XF38M-4200-002</t>
  </si>
  <si>
    <t>PIPE SUPPORT FOR FIRE WATER LINE REROUT ON THE AREA FROM POWER BLOCK TO GIS BUILDING FOUNDATION SECTION AND DETAIL</t>
  </si>
  <si>
    <t>TC0-1-CUC02-D4202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</si>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</sst>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Support%20for%20Fire%20Water%20Line%20Reroute%20on%20The%20Area%20from%20Power%20Block%20to%20GIS%20Building%20-%20Foundation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19" sqref="M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TPC-TC(C0)-CD-22-0298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Support for Fire Water Line Reroute on The Area from Power Block to GIS Building - Foundation Plan_RB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101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113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2022-04-20T00:45:47Z</cp:lastPrinted>
  <dcterms:created xsi:type="dcterms:W3CDTF">2008-09-29T00:47:34Z</dcterms:created>
  <dcterms:modified xsi:type="dcterms:W3CDTF">2022-04-20T00:46:20Z</dcterms:modified>
</cp:coreProperties>
</file>