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Report 2" sheetId="10" r:id="rId4"/>
    <sheet name="v_reportconfig" sheetId="11" state="hidden" r:id="rId5"/>
    <sheet name="QueryParam" sheetId="6" state="hidden" r:id="rId6"/>
  </sheets>
  <definedNames>
    <definedName name="_xlnm.Print_Area" localSheetId="2">Report!$A$1:$Z$72</definedName>
    <definedName name="_xlnm.Print_Area" localSheetId="3">'Report 2'!$A$1:$AB$28</definedName>
    <definedName name="_xlnm.Print_Titles" localSheetId="3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<sst xmlns="http://schemas.openxmlformats.org/spreadsheetml/2006/main" count="216" uniqueCount="122">
  <si>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</si>
  <si>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</si>
  <si>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</si>
  <si>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</si>
  <si>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</si>
  <si>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</si>
  <si>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</si>
  <si>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</si>
  <si>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</si>
  <si>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</si>
  <si>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</si>
  <si>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</si>
  <si>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</si>
  <si>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</si>
  <si>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</si>
  <si>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</si>
  <si>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</si>
  <si>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</si>
  <si>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</si>
  <si>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</si>
  <si>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</si>
  <si>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</si>
  <si>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</si>
  <si>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</si>
  <si>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</si>
  <si>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</si>
  <si>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</si>
  <si>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</si>
  <si>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</si>
  <si>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</si>
  <si>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</si>
  <si>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</si>
  <si>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</si>
  <si>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</si>
  <si>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</si>
  <si>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</si>
  <si>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</si>
  <si>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</si>
  <si>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</si>
  <si>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</si>
  <si>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</si>
  <si>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</si>
  <si>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</si>
  <si>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</si>
  <si>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</si>
  <si>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</si>
  <si>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</si>
  <si>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</si>
  <si>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</si>
  <si>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</si>
  <si>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</si>
  <si>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</si>
  <si>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</si>
  <si>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</si>
  <si>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</si>
  <si>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</si>
  <si>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</si>
  <si>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</si>
  <si>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</si>
  <si>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</si>
  <si>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</si>
  <si>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</si>
  <si>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</si>
  <si>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</si>
  <si>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</si>
  <si>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</si>
  <si>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</si>
  <si>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</si>
  <si>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</si>
  <si>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</si>
  <si>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</si>
  <si>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</si>
  <si>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</si>
  <si>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</si>
  <si>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</si>
  <si>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</si>
  <si>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</si>
  <si>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</si>
  <si>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</si>
  <si>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</si>
  <si>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</si>
  <si>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</si>
  <si>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</si>
  <si>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</si>
  <si>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</si>
  <si>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</si>
  <si>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</si>
  <si>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</si>
  <si>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</si>
  <si>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</si>
  <si>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</si>
  <si>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</si>
  <si>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</si>
  <si>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</si>
  <si>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</si>
  <si>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</si>
  <si>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</si>
  <si>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</si>
  <si>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</si>
  <si>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TPC-TC(C0)-CD-22-0304</t>
  </si>
  <si>
    <t>IFA</t>
  </si>
  <si>
    <t>2022/05/21</t>
  </si>
  <si>
    <t>2022/04/21</t>
  </si>
  <si>
    <t>XF31B-0000-001</t>
  </si>
  <si>
    <t>PIPE TRENCH OVERALL PLAN</t>
  </si>
  <si>
    <t>A</t>
  </si>
  <si>
    <t>Pipe Trench - Plan and Detail_RA</t>
  </si>
  <si>
    <t>TC0-1-CAC02-D5101</t>
  </si>
  <si>
    <t>陳博仁  Ext.:23341</t>
  </si>
  <si>
    <t>CB-0225</t>
  </si>
  <si>
    <t>XF31B-0000-002</t>
  </si>
  <si>
    <t>PIPE TRENCH PLAN (1)</t>
  </si>
  <si>
    <t>TC0-1-CAC02-D5102</t>
  </si>
  <si>
    <t>XF31B-0000-003</t>
  </si>
  <si>
    <t>PIPE TRENCH PLAN (2)</t>
  </si>
  <si>
    <t>TC0-1-CAC02-D5103</t>
  </si>
  <si>
    <t>XF31B-0000-016</t>
  </si>
  <si>
    <t>PIPE TRENCH DETAILS (1)</t>
  </si>
  <si>
    <t>TC0-1-CAC02-D5116</t>
  </si>
  <si>
    <t>XF31B-0000-017</t>
  </si>
  <si>
    <t>PIPE TRENCH DETAILS (2)</t>
  </si>
  <si>
    <t>TC0-1-CAC02-D5117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</si>
</sst>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Trench%20-%20Plan%20and%20Detail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TPC-TC(C0)-CD-22-0304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Pipe Trench - Plan and Detail_RA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CB-0225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TPC-TC(C0)-CD-22-0304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Report 2</vt:lpstr>
      <vt:lpstr>v_reportconfig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2022-04-21T08:41:43Z</cp:lastPrinted>
  <dcterms:created xsi:type="dcterms:W3CDTF">2008-09-29T00:47:34Z</dcterms:created>
  <dcterms:modified xsi:type="dcterms:W3CDTF">2022-04-21T08:41:54Z</dcterms:modified>
</cp:coreProperties>
</file>