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2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<sst xmlns="http://schemas.openxmlformats.org/spreadsheetml/2006/main" count="169" uniqueCount="114">
  <si>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</si>
  <si>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</si>
  <si>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</si>
  <si>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</si>
  <si>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</si>
  <si>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</si>
  <si>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</si>
  <si>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</si>
  <si>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</si>
  <si>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</si>
  <si>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</si>
  <si>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</si>
  <si>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</si>
  <si>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</si>
  <si>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</si>
  <si>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</si>
  <si>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</si>
  <si>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</si>
  <si>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</si>
  <si>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</si>
  <si>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</si>
  <si>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</si>
  <si>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</si>
  <si>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</si>
  <si>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</si>
  <si>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</si>
  <si>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</si>
  <si>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</si>
  <si>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</si>
  <si>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</si>
  <si>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</si>
  <si>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</si>
  <si>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</si>
  <si>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</si>
  <si>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</si>
  <si>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</si>
  <si>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</si>
  <si>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</si>
  <si>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</si>
  <si>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</si>
  <si>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</si>
  <si>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</si>
  <si>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</si>
  <si>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</si>
  <si>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</si>
  <si>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</si>
  <si>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</si>
  <si>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</si>
  <si>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</si>
  <si>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</si>
  <si>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</si>
  <si>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</si>
  <si>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</si>
  <si>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</si>
  <si>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</si>
  <si>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</si>
  <si>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</si>
  <si>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</si>
  <si>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</si>
  <si>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</si>
  <si>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</si>
  <si>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</si>
  <si>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</si>
  <si>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</si>
  <si>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</si>
  <si>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</si>
  <si>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</si>
  <si>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</si>
  <si>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</si>
  <si>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</si>
  <si>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</si>
  <si>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</si>
  <si>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</si>
  <si>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</si>
  <si>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</si>
  <si>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</si>
  <si>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</si>
  <si>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</si>
  <si>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</si>
  <si>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</si>
  <si>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</si>
  <si>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</si>
  <si>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</si>
  <si>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</si>
  <si>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</si>
  <si>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</si>
  <si>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</si>
  <si>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</si>
  <si>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</si>
  <si>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</si>
  <si>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</si>
  <si>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</si>
  <si>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</si>
  <si>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</si>
  <si>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</si>
  <si>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</si>
  <si>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</si>
  <si>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TPC-TC(C0)-CD-22-0321</t>
  </si>
  <si>
    <t>IFA</t>
  </si>
  <si>
    <t>2022/05/26</t>
  </si>
  <si>
    <t>2022/04/26</t>
  </si>
  <si>
    <t>XK61A-0WAY0-001</t>
  </si>
  <si>
    <t>LIGHTING LAYOUT DRAWING INDEX FOR ROADWAY</t>
  </si>
  <si>
    <t>A</t>
  </si>
  <si>
    <t>LIGHTING LAYOUT FOR ROADWAY</t>
  </si>
  <si>
    <t>TC0-1-ELE02-D5030</t>
  </si>
  <si>
    <t>程正維  Ext.:28057</t>
  </si>
  <si>
    <t>EE-0103</t>
  </si>
  <si>
    <t>XK61A-0WAY0-002</t>
  </si>
  <si>
    <t>LIGHTING LAYOUT FOR ROADWAY (1/2)</t>
  </si>
  <si>
    <t>TC0-1-ELE02-D5031</t>
  </si>
  <si>
    <t>XK61A-0WAY0-003</t>
  </si>
  <si>
    <t>LIGHTING LAYOUT FOR ROADWAY (2/2)</t>
  </si>
  <si>
    <t>TC0-1-ELE02-D5032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</si>
</sst>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2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LAYOUT%20FOR%20ROADWAY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2022/04/26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TPC-TC(C0)-CD-22-0321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LAYOUT FOR ROADWAY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2022-04-26T06:26:43Z</cp:lastPrinted>
  <dcterms:created xsi:type="dcterms:W3CDTF">2008-09-29T00:47:34Z</dcterms:created>
  <dcterms:modified xsi:type="dcterms:W3CDTF">2022-04-26T06:26:53Z</dcterms:modified>
</cp:coreProperties>
</file>