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<sst xmlns="http://schemas.openxmlformats.org/spreadsheetml/2006/main" count="324" uniqueCount="140">
  <si>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</si>
  <si>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</si>
  <si>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</si>
  <si>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</si>
  <si>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</si>
  <si>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</si>
  <si>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</si>
  <si>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</si>
  <si>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</si>
  <si>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</si>
  <si>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</si>
  <si>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</si>
  <si>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</si>
  <si>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</si>
  <si>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</si>
  <si>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</si>
  <si>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</si>
  <si>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</si>
  <si>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</si>
  <si>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</si>
  <si>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</si>
  <si>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</si>
  <si>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</si>
  <si>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</si>
  <si>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</si>
  <si>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</si>
  <si>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</si>
  <si>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</si>
  <si>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</si>
  <si>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</si>
  <si>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</si>
  <si>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</si>
  <si>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</si>
  <si>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</si>
  <si>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</si>
  <si>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</si>
  <si>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</si>
  <si>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</si>
  <si>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</si>
  <si>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</si>
  <si>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</si>
  <si>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</si>
  <si>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</si>
  <si>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</si>
  <si>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</si>
  <si>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</si>
  <si>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</si>
  <si>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</si>
  <si>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</si>
  <si>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</si>
  <si>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</si>
  <si>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</si>
  <si>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</si>
  <si>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</si>
  <si>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</si>
  <si>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</si>
  <si>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</si>
  <si>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</si>
  <si>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</si>
  <si>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</si>
  <si>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</si>
  <si>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</si>
  <si>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</si>
  <si>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</si>
  <si>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</si>
  <si>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</si>
  <si>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</si>
  <si>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</si>
  <si>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</si>
  <si>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</si>
  <si>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</si>
  <si>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</si>
  <si>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</si>
  <si>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</si>
  <si>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</si>
  <si>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</si>
  <si>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</si>
  <si>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</si>
  <si>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</si>
  <si>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</si>
  <si>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</si>
  <si>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</si>
  <si>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</si>
  <si>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</si>
  <si>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</si>
  <si>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</si>
  <si>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</si>
  <si>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</si>
  <si>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</si>
  <si>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</si>
  <si>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</si>
  <si>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</si>
  <si>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</si>
  <si>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</si>
  <si>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</si>
  <si>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</si>
  <si>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</si>
  <si>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</si>
  <si>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</si>
  <si>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TPC-TC(C0)-CD-22-0697</t>
  </si>
  <si>
    <t>IFA</t>
  </si>
  <si>
    <t>2022/08/22</t>
  </si>
  <si>
    <t>2022/07/21</t>
  </si>
  <si>
    <t>XK51A-0CCBG-001</t>
  </si>
  <si>
    <t>GROUNDING LAYOUT FOR MAIN CONTROL BUILDING AREA</t>
  </si>
  <si>
    <t>A</t>
  </si>
  <si>
    <t>Grounding layout for MCB_RA</t>
  </si>
  <si>
    <t>TC0-1-ENE02-D5111</t>
  </si>
  <si>
    <t>程正維  Ext.:28057</t>
  </si>
  <si>
    <t>EE-0214</t>
  </si>
  <si>
    <t>XK51A-0CCBG-002</t>
  </si>
  <si>
    <t>GROUNDING LAYOUT FOR MAIN CONTROL BUILDING (1/10)</t>
  </si>
  <si>
    <t>TC0-1-ENE02-D5112</t>
  </si>
  <si>
    <t>XK51A-0CCBG-003</t>
  </si>
  <si>
    <t>GROUNDING LAYOUT FOR MAIN CONTROL BUILDING (2/10)</t>
  </si>
  <si>
    <t>TC0-1-ENE02-D5113</t>
  </si>
  <si>
    <t>XK51A-0CCBG-004</t>
  </si>
  <si>
    <t>GROUNDING LAYOUT FOR MAIN CONTROL BUILDING (3/10)</t>
  </si>
  <si>
    <t>TC0-1-ENE02-D5114</t>
  </si>
  <si>
    <t>XK51A-0CCBG-005</t>
  </si>
  <si>
    <t>GROUNDING LAYOUT FOR MAIN CONTROL BUILDING (4/10)</t>
  </si>
  <si>
    <t>TC0-1-ENE02-D5115</t>
  </si>
  <si>
    <t>XK51A-0CCBG-006</t>
  </si>
  <si>
    <t>GROUNDING LAYOUT FOR MAIN CONTROL BUILDING (5/10)</t>
  </si>
  <si>
    <t>TC0-1-ENE02-D5116</t>
  </si>
  <si>
    <t>XK51A-0CCBG-007</t>
  </si>
  <si>
    <t>GROUNDING LAYOUT FOR MAIN CONTROL BUILDING (6/10)</t>
  </si>
  <si>
    <t>TC0-1-ENE02-D5117</t>
  </si>
  <si>
    <t>XK51A-0CCBG-008</t>
  </si>
  <si>
    <t>GROUNDING LAYOUT FOR MAIN CONTROL BUILDING (7/10)</t>
  </si>
  <si>
    <t>TC0-1-ENE02-D5118</t>
  </si>
  <si>
    <t>XK51A-0CCBG-009</t>
  </si>
  <si>
    <t>GROUNDING LAYOUT FOR MAIN CONTROL BUILDING (8/10)</t>
  </si>
  <si>
    <t>TC0-1-ENE02-D5119</t>
  </si>
  <si>
    <t>XK51A-0CCBG-010</t>
  </si>
  <si>
    <t>GROUNDING LAYOUT FOR MAIN CONTROL BUILDING (9/10)</t>
  </si>
  <si>
    <t>TC0-1-ENE02-D5120</t>
  </si>
  <si>
    <t>XK51A-0CCBG-011</t>
  </si>
  <si>
    <t>GROUNDING LAYOUT FOR MAIN CONTROL BUILDING (10/10)</t>
  </si>
  <si>
    <t>TC0-1-ENE02-D5121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</si>
</sst>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MCB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2022/07/21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TPC-TC(C0)-CD-22-0697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Grounding layout for MCB_RA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EE-0214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2022/07/21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TPC-TC(C0)-CD-22-0697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2022-07-21T03:40:55Z</cp:lastPrinted>
  <dcterms:created xsi:type="dcterms:W3CDTF">2008-09-29T00:47:34Z</dcterms:created>
  <dcterms:modified xsi:type="dcterms:W3CDTF">2022-07-21T03:41:18Z</dcterms:modified>
</cp:coreProperties>
</file>