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<sst xmlns="http://schemas.openxmlformats.org/spreadsheetml/2006/main" count="151" uniqueCount="112">
  <si>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</si>
  <si>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</si>
  <si>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</si>
  <si>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</si>
  <si>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</si>
  <si>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</si>
  <si>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</si>
  <si>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</si>
  <si>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</si>
  <si>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</si>
  <si>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</si>
  <si>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</si>
  <si>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</si>
  <si>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</si>
  <si>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</si>
  <si>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</si>
  <si>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</si>
  <si>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</si>
  <si>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</si>
  <si>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</si>
  <si>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</si>
  <si>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</si>
  <si>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</si>
  <si>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</si>
  <si>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</si>
  <si>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</si>
  <si>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</si>
  <si>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</si>
  <si>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</si>
  <si>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</si>
  <si>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</si>
  <si>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</si>
  <si>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</si>
  <si>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</si>
  <si>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</si>
  <si>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</si>
  <si>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</si>
  <si>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</si>
  <si>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</si>
  <si>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</si>
  <si>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</si>
  <si>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</si>
  <si>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</si>
  <si>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</si>
  <si>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</si>
  <si>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</si>
  <si>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</si>
  <si>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</si>
  <si>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</si>
  <si>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</si>
  <si>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</si>
  <si>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</si>
  <si>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</si>
  <si>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</si>
  <si>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</si>
  <si>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</si>
  <si>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</si>
  <si>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</si>
  <si>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</si>
  <si>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</si>
  <si>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</si>
  <si>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</si>
  <si>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</si>
  <si>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</si>
  <si>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</si>
  <si>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</si>
  <si>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</si>
  <si>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</si>
  <si>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</si>
  <si>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</si>
  <si>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</si>
  <si>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</si>
  <si>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</si>
  <si>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</si>
  <si>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</si>
  <si>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</si>
  <si>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</si>
  <si>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</si>
  <si>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</si>
  <si>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</si>
  <si>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</si>
  <si>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</si>
  <si>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</si>
  <si>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</si>
  <si>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</si>
  <si>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</si>
  <si>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</si>
  <si>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</si>
  <si>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</si>
  <si>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</si>
  <si>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</si>
  <si>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</si>
  <si>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</si>
  <si>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</si>
  <si>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</si>
  <si>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</si>
  <si>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</si>
  <si>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TPC-TC(C0)-CD-22-0919</t>
  </si>
  <si>
    <t>IFA</t>
  </si>
  <si>
    <t>2022/09/22</t>
  </si>
  <si>
    <t>2022/08/23</t>
  </si>
  <si>
    <t>M0001-6350</t>
  </si>
  <si>
    <t>天然氣處理/計量站火警系統昇位圖</t>
  </si>
  <si>
    <t>A</t>
  </si>
  <si>
    <t>天然氣處理/計量站火警系統昇位圖&amp;平面圖</t>
  </si>
  <si>
    <t>TC0-1-FCM02-D6626</t>
  </si>
  <si>
    <t>施韋考  Ext.:26356</t>
  </si>
  <si>
    <t>R</t>
  </si>
  <si>
    <t>VDR-M0001-GWOJ-0070</t>
  </si>
  <si>
    <t>M0001-6351</t>
  </si>
  <si>
    <t>天然氣處理/計量站火警系統平面圖</t>
  </si>
  <si>
    <t>TC0-1-FCM02-D6627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</si>
</sst>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825;&#28982;&#27683;&#34389;&#29702;/&#35336;&#37327;&#31449;&#28779;&#35686;&#31995;&#32113;&#26119;&#20301;&#22294;&amp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TPC-TC(C0)-CD-22-0919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天然氣處理/計量站火警系統昇位圖&amp;平面圖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2022-08-23T09:14:28Z</cp:lastPrinted>
  <dcterms:created xsi:type="dcterms:W3CDTF">2008-09-29T00:47:34Z</dcterms:created>
  <dcterms:modified xsi:type="dcterms:W3CDTF">2022-08-23T09:14:43Z</dcterms:modified>
</cp:coreProperties>
</file>