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<sst xmlns="http://schemas.openxmlformats.org/spreadsheetml/2006/main" count="151" uniqueCount="114">
  <si>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</si>
  <si>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</si>
  <si>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</si>
  <si>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</si>
  <si>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</si>
  <si>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</si>
  <si>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</si>
  <si>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</si>
  <si>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</si>
  <si>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</si>
  <si>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</si>
  <si>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</si>
  <si>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</si>
  <si>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</si>
  <si>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</si>
  <si>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</si>
  <si>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</si>
  <si>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</si>
  <si>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</si>
  <si>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</si>
  <si>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</si>
  <si>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</si>
  <si>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</si>
  <si>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</si>
  <si>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</si>
  <si>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</si>
  <si>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</si>
  <si>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</si>
  <si>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</si>
  <si>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</si>
  <si>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</si>
  <si>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</si>
  <si>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</si>
  <si>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</si>
  <si>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</si>
  <si>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</si>
  <si>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</si>
  <si>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</si>
  <si>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</si>
  <si>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</si>
  <si>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</si>
  <si>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</si>
  <si>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</si>
  <si>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</si>
  <si>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</si>
  <si>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</si>
  <si>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</si>
  <si>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</si>
  <si>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</si>
  <si>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</si>
  <si>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</si>
  <si>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</si>
  <si>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</si>
  <si>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</si>
  <si>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</si>
  <si>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</si>
  <si>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</si>
  <si>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</si>
  <si>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</si>
  <si>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</si>
  <si>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</si>
  <si>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</si>
  <si>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</si>
  <si>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</si>
  <si>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</si>
  <si>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</si>
  <si>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</si>
  <si>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</si>
  <si>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</si>
  <si>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</si>
  <si>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</si>
  <si>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</si>
  <si>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</si>
  <si>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</si>
  <si>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</si>
  <si>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</si>
  <si>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</si>
  <si>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</si>
  <si>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</si>
  <si>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</si>
  <si>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</si>
  <si>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</si>
  <si>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</si>
  <si>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</si>
  <si>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</si>
  <si>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</si>
  <si>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</si>
  <si>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</si>
  <si>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</si>
  <si>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</si>
  <si>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</si>
  <si>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</si>
  <si>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</si>
  <si>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</si>
  <si>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</si>
  <si>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</si>
  <si>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</si>
  <si>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TPC-TC(C0)-CD-22-0975</t>
  </si>
  <si>
    <t>IFA</t>
  </si>
  <si>
    <t>2022/10/01</t>
  </si>
  <si>
    <t>2022/09/01</t>
  </si>
  <si>
    <t>M0001-IA91.01-9002</t>
  </si>
  <si>
    <t>Equipment Quality Plan for CDCS RTU</t>
  </si>
  <si>
    <t>A</t>
  </si>
  <si>
    <t>Equipment Quality Plan/Training Material for CDCS RTU</t>
  </si>
  <si>
    <t>TC0-1-AQA02-Q6010</t>
  </si>
  <si>
    <t>王鵬豪  Ext.:25199</t>
  </si>
  <si>
    <t>R</t>
  </si>
  <si>
    <t>VDR-M0001B-PQCLEAN-0017</t>
  </si>
  <si>
    <t>M0001-IA91.01-9032</t>
  </si>
  <si>
    <t>Training Material for CDCS RTU</t>
  </si>
  <si>
    <t>TC0-1-EKE02-M9032</t>
  </si>
  <si>
    <t>I</t>
  </si>
  <si>
    <t>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</si>
</sst>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/Training%20Material%20for%20CDCS%20RT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112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3" sqref="W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TPC-TC(C0)-CD-22-0975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Plan/Training Material for CDCS RTU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113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VDR-M0001B-PQCLEAN-0017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2022-09-01T02:26:14Z</cp:lastPrinted>
  <dcterms:created xsi:type="dcterms:W3CDTF">2008-09-29T00:47:34Z</dcterms:created>
  <dcterms:modified xsi:type="dcterms:W3CDTF">2022-09-01T02:26:32Z</dcterms:modified>
</cp:coreProperties>
</file>