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<sst xmlns="http://schemas.openxmlformats.org/spreadsheetml/2006/main" count="151" uniqueCount="113">
  <si>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</si>
  <si>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</si>
  <si>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</si>
  <si>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</si>
  <si>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</si>
  <si>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</si>
  <si>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</si>
  <si>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</si>
  <si>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</si>
  <si>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</si>
  <si>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</si>
  <si>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</si>
  <si>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</si>
  <si>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</si>
  <si>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</si>
  <si>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</si>
  <si>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</si>
  <si>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</si>
  <si>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</si>
  <si>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</si>
  <si>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</si>
  <si>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</si>
  <si>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</si>
  <si>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</si>
  <si>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</si>
  <si>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</si>
  <si>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</si>
  <si>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</si>
  <si>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</si>
  <si>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</si>
  <si>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</si>
  <si>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</si>
  <si>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</si>
  <si>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</si>
  <si>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</si>
  <si>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</si>
  <si>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</si>
  <si>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</si>
  <si>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</si>
  <si>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</si>
  <si>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</si>
  <si>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</si>
  <si>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</si>
  <si>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</si>
  <si>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</si>
  <si>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</si>
  <si>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</si>
  <si>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</si>
  <si>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</si>
  <si>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</si>
  <si>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</si>
  <si>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</si>
  <si>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</si>
  <si>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</si>
  <si>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</si>
  <si>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</si>
  <si>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</si>
  <si>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</si>
  <si>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</si>
  <si>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</si>
  <si>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</si>
  <si>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</si>
  <si>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</si>
  <si>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</si>
  <si>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</si>
  <si>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</si>
  <si>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</si>
  <si>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</si>
  <si>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</si>
  <si>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</si>
  <si>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</si>
  <si>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</si>
  <si>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</si>
  <si>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</si>
  <si>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</si>
  <si>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</si>
  <si>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</si>
  <si>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</si>
  <si>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</si>
  <si>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</si>
  <si>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</si>
  <si>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</si>
  <si>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</si>
  <si>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</si>
  <si>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</si>
  <si>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</si>
  <si>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</si>
  <si>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</si>
  <si>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</si>
  <si>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</si>
  <si>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</si>
  <si>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</si>
  <si>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</si>
  <si>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</si>
  <si>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</si>
  <si>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</si>
  <si>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</si>
  <si>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TPC-TC(C0)-CD-22-1065</t>
  </si>
  <si>
    <t>IFA</t>
  </si>
  <si>
    <t>2022/10/13</t>
  </si>
  <si>
    <t>2022/09/13</t>
  </si>
  <si>
    <t>M0010B-NEWFLOW-0007</t>
  </si>
  <si>
    <t>Catalogs / GA drawing for Pressure and Differential Pressure Gauge</t>
  </si>
  <si>
    <t>A</t>
  </si>
  <si>
    <t>Catalogs, GA drawing/Data sheet for Pressure and Differential Pressure Gauge</t>
  </si>
  <si>
    <t>TC0-1-III02-M8807</t>
  </si>
  <si>
    <t>王鵬豪  Ext.:25199</t>
  </si>
  <si>
    <t>I</t>
  </si>
  <si>
    <t>VDR-M0010B-NEWFLOW-0012</t>
  </si>
  <si>
    <t>M0010B-NEWFLOW-0010</t>
  </si>
  <si>
    <t>Data sheet for Pressure and Differential Pressure Gauge</t>
  </si>
  <si>
    <t>TC0-1-III02-S8810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</si>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</sst>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,%20GA%20drawing/Data%20sheet%20for%20Pressure%20and%20Differential%20Pressure%20Gau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112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TPC-TC(C0)-CD-22-1065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Catalogs, GA drawing/Data sheet for Pressure and Differential Pressure Gauge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VDR-M0010B-NEWFLOW-0012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2022-09-13T05:33:06Z</cp:lastPrinted>
  <dcterms:created xsi:type="dcterms:W3CDTF">2008-09-29T00:47:34Z</dcterms:created>
  <dcterms:modified xsi:type="dcterms:W3CDTF">2022-09-13T05:33:29Z</dcterms:modified>
</cp:coreProperties>
</file>