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<sst xmlns="http://schemas.openxmlformats.org/spreadsheetml/2006/main" count="169" uniqueCount="116">
  <si>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</si>
  <si>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</si>
  <si>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</si>
  <si>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</si>
  <si>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</si>
  <si>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</si>
  <si>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</si>
  <si>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</si>
  <si>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</si>
  <si>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</si>
  <si>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</si>
  <si>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</si>
  <si>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</si>
  <si>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</si>
  <si>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</si>
  <si>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</si>
  <si>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</si>
  <si>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</si>
  <si>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</si>
  <si>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</si>
  <si>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</si>
  <si>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</si>
  <si>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</si>
  <si>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</si>
  <si>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</si>
  <si>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</si>
  <si>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</si>
  <si>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</si>
  <si>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</si>
  <si>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</si>
  <si>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</si>
  <si>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</si>
  <si>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</si>
  <si>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</si>
  <si>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</si>
  <si>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</si>
  <si>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</si>
  <si>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</si>
  <si>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</si>
  <si>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</si>
  <si>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</si>
  <si>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</si>
  <si>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</si>
  <si>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</si>
  <si>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</si>
  <si>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</si>
  <si>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</si>
  <si>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</si>
  <si>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</si>
  <si>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</si>
  <si>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</si>
  <si>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</si>
  <si>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</si>
  <si>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</si>
  <si>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</si>
  <si>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</si>
  <si>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</si>
  <si>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</si>
  <si>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</si>
  <si>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</si>
  <si>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</si>
  <si>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</si>
  <si>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</si>
  <si>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</si>
  <si>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</si>
  <si>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</si>
  <si>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</si>
  <si>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</si>
  <si>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</si>
  <si>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</si>
  <si>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</si>
  <si>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</si>
  <si>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</si>
  <si>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</si>
  <si>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</si>
  <si>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</si>
  <si>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</si>
  <si>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</si>
  <si>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</si>
  <si>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</si>
  <si>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</si>
  <si>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</si>
  <si>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</si>
  <si>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</si>
  <si>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</si>
  <si>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</si>
  <si>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</si>
  <si>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</si>
  <si>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</si>
  <si>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</si>
  <si>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</si>
  <si>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</si>
  <si>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</si>
  <si>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</si>
  <si>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</si>
  <si>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</si>
  <si>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</si>
  <si>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TPC-TC(C0)-CD-22-1451</t>
  </si>
  <si>
    <t>IFA</t>
  </si>
  <si>
    <t>2022/11/20</t>
  </si>
  <si>
    <t>2022/10/21</t>
  </si>
  <si>
    <t>M0015B-ASIAM-0005</t>
  </si>
  <si>
    <t>Installation, Operation and Maintenance Manual for Gate Type On-Off Valve</t>
  </si>
  <si>
    <t>A</t>
  </si>
  <si>
    <t>Installation, Operation and Maintenance Manual, Catalog, Inspection and Test Plan and procedure for Gate Type On-Off Valve</t>
  </si>
  <si>
    <t>TC0-1-IVI02-M9305</t>
  </si>
  <si>
    <t>王鵬豪  Ext.:25199</t>
  </si>
  <si>
    <t>I</t>
  </si>
  <si>
    <t>VDR-M0015B-ASIAM-0002</t>
  </si>
  <si>
    <t>M0015B-ASIAM-0006</t>
  </si>
  <si>
    <t>Catalog for Gate Type On-Off Valve</t>
  </si>
  <si>
    <t>TC0-1-IVI02-M9306</t>
  </si>
  <si>
    <t>M0015B-ASIAM-0008</t>
  </si>
  <si>
    <t>Inspection and Test Plan and procedure for Gate Type On-Off Valve</t>
  </si>
  <si>
    <t>TC0-1-IVI02-T9308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</si>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</sst>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,%20Catalog,%20Inspection%20and%20Test%20Plan%20and%20procedure%20for%20Gate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115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TPC-TC(C0)-CD-22-1451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Manual, Catalog, Inspection and Test Plan and procedure for Gate Type On-Off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VDR-M0015B-ASIAM-0002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2022-10-21T02:19:16Z</cp:lastPrinted>
  <dcterms:created xsi:type="dcterms:W3CDTF">2008-09-29T00:47:34Z</dcterms:created>
  <dcterms:modified xsi:type="dcterms:W3CDTF">2022-10-21T02:19:35Z</dcterms:modified>
</cp:coreProperties>
</file>