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<sst xmlns="http://schemas.openxmlformats.org/spreadsheetml/2006/main" count="288" uniqueCount="134">
  <si>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</si>
  <si>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</si>
  <si>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</si>
  <si>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</si>
  <si>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</si>
  <si>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</si>
  <si>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</si>
  <si>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</si>
  <si>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</si>
  <si>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</si>
  <si>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</si>
  <si>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</si>
  <si>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</si>
  <si>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</si>
  <si>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</si>
  <si>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</si>
  <si>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</si>
  <si>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</si>
  <si>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</si>
  <si>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</si>
  <si>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</si>
  <si>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</si>
  <si>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</si>
  <si>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</si>
  <si>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</si>
  <si>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</si>
  <si>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</si>
  <si>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</si>
  <si>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</si>
  <si>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</si>
  <si>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</si>
  <si>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</si>
  <si>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</si>
  <si>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</si>
  <si>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</si>
  <si>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</si>
  <si>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</si>
  <si>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</si>
  <si>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</si>
  <si>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</si>
  <si>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</si>
  <si>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</si>
  <si>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</si>
  <si>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</si>
  <si>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</si>
  <si>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</si>
  <si>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</si>
  <si>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</si>
  <si>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</si>
  <si>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</si>
  <si>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</si>
  <si>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</si>
  <si>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</si>
  <si>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</si>
  <si>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</si>
  <si>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</si>
  <si>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</si>
  <si>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</si>
  <si>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</si>
  <si>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</si>
  <si>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</si>
  <si>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</si>
  <si>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</si>
  <si>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</si>
  <si>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</si>
  <si>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</si>
  <si>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</si>
  <si>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</si>
  <si>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</si>
  <si>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</si>
  <si>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</si>
  <si>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</si>
  <si>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</si>
  <si>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</si>
  <si>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</si>
  <si>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</si>
  <si>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</si>
  <si>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</si>
  <si>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</si>
  <si>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</si>
  <si>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</si>
  <si>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</si>
  <si>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</si>
  <si>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</si>
  <si>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</si>
  <si>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</si>
  <si>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</si>
  <si>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</si>
  <si>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</si>
  <si>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</si>
  <si>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</si>
  <si>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</si>
  <si>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</si>
  <si>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</si>
  <si>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</si>
  <si>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</si>
  <si>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</si>
  <si>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</si>
  <si>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</si>
  <si>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TPC-TC(C0)-CD-22-1464</t>
  </si>
  <si>
    <t>IFA</t>
  </si>
  <si>
    <t>2022/11/23</t>
  </si>
  <si>
    <t>2022/10/24</t>
  </si>
  <si>
    <t>XK71B-0CCB0-001</t>
  </si>
  <si>
    <t>PUBLIC ADDRESS SYSTEM LAYOUT FOR MAIN CONTROL BUILDING (1/9)</t>
  </si>
  <si>
    <t>A</t>
  </si>
  <si>
    <t>PA SYSTEM LAYOUT FOR MAIN CONTROL BUILDING</t>
  </si>
  <si>
    <t>TC0-1-EAE02-D5521</t>
  </si>
  <si>
    <t>程正維  Ext.:28057</t>
  </si>
  <si>
    <t>EE-0386</t>
  </si>
  <si>
    <t>XK71B-0CCB0-002</t>
  </si>
  <si>
    <t>PUBLIC ADDRESS SYSTEM LAYOUT FOR MAIN CONTROL BUILDING (2/9)</t>
  </si>
  <si>
    <t>TC0-1-EAE02-D5522</t>
  </si>
  <si>
    <t>XK71B-0CCB0-003</t>
  </si>
  <si>
    <t>PUBLIC ADDRESS SYSTEM LAYOUT FOR MAIN CONTROL BUILDING (3/9)</t>
  </si>
  <si>
    <t>TC0-1-EAE02-D5523</t>
  </si>
  <si>
    <t>XK71B-0CCB0-004</t>
  </si>
  <si>
    <t>PUBLIC ADDRESS SYSTEM LAYOUT FOR MAIN CONTROL BUILDING (4/9)</t>
  </si>
  <si>
    <t>TC0-1-EAE02-D5524</t>
  </si>
  <si>
    <t>XK71B-0CCB0-005</t>
  </si>
  <si>
    <t>PUBLIC ADDRESS SYSTEM LAYOUT FOR MAIN CONTROL BUILDING (5/9)</t>
  </si>
  <si>
    <t>TC0-1-EAE02-D5525</t>
  </si>
  <si>
    <t>XK71B-0CCB0-006</t>
  </si>
  <si>
    <t>PUBLIC ADDRESS SYSTEM LAYOUT FOR MAIN CONTROL BUILDING (6/9)</t>
  </si>
  <si>
    <t>TC0-1-EAE02-D5526</t>
  </si>
  <si>
    <t>XK71B-0CCB0-007</t>
  </si>
  <si>
    <t>PUBLIC ADDRESS SYSTEM LAYOUT FOR MAIN CONTROL BUILDING (7/9)</t>
  </si>
  <si>
    <t>TC0-1-EAE02-D5527</t>
  </si>
  <si>
    <t>XK71B-0CCB0-008</t>
  </si>
  <si>
    <t>PUBLIC ADDRESS SYSTEM LAYOUT FOR MAIN CONTROL BUILDING (8/9)</t>
  </si>
  <si>
    <t>TC0-1-EAE02-D5528</t>
  </si>
  <si>
    <t>XK71B-0CCB0-009</t>
  </si>
  <si>
    <t>PUBLIC ADDRESS SYSTEM LAYOUT FOR MAIN CONTROL BUILDING (9/9)</t>
  </si>
  <si>
    <t>TC0-1-EAE02-D5529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</si>
</sst>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MAIN%20CONTROL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TPC-TC(C0)-CD-22-1464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PA SYSTEM LAYOUT FOR MAIN CONTROL BUILDING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EE-0386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A17" sqref="A17:Z1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TPC-TC(C0)-CD-22-1464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2022-10-24T01:43:50Z</cp:lastPrinted>
  <dcterms:created xsi:type="dcterms:W3CDTF">2008-09-29T00:47:34Z</dcterms:created>
  <dcterms:modified xsi:type="dcterms:W3CDTF">2022-10-24T01:44:11Z</dcterms:modified>
</cp:coreProperties>
</file>