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Desktop\New folder\D-D1-GEA-GEL-22-1085 (T9391)\"/>
    </mc:Choice>
  </mc:AlternateContent>
  <xr:revisionPtr revIDLastSave="0" documentId="13_ncr:1_{BD0517AB-4221-4A47-9CAE-670751D964D5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<sst xmlns="http://schemas.openxmlformats.org/spreadsheetml/2006/main" count="15" uniqueCount="15">
  <si>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</si>
  <si>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</si>
  <si>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</si>
  <si>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</si>
  <si>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</si>
  <si>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</si>
  <si>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</si>
  <si>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</si>
  <si>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</si>
  <si>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</si>
  <si>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</si>
  <si>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D0-1-EGJ01-D0062</t>
  </si>
  <si>
    <t>1207EA GTG Battery Equipment Arrangement</t>
  </si>
  <si>
    <t>FC</t>
  </si>
  <si>
    <t>DTA/81/G/MKA---GA71/EA/012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</si>
</sst>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D10" sqref="D10"/>
    </sheetView>
  </sheetViews>
  <sheetFormatPr defaultColWidth="9.08984375" defaultRowHeight="35.15" customHeight="1"/>
  <cols>
    <col min="1" max="1" width="7.453125" style="2" customWidth="1"/>
    <col min="2" max="2" width="33.36328125" style="4" customWidth="1"/>
    <col min="3" max="3" width="7.08984375" style="2" customWidth="1"/>
    <col min="4" max="4" width="68.36328125" style="4" customWidth="1"/>
    <col min="5" max="5" width="11.3632812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44781</v>
      </c>
    </row>
    <row r="4" spans="1:7" ht="35.15" customHeight="1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D-D1-GEA-GEL-22-1085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11</v>
      </c>
      <c r="C9" s="13">
        <v>1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>
      <c r="D10" s="3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2022-08-08T01:06:11Z</dcterms:modified>
</cp:coreProperties>
</file>