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2-1320 (T09625)\"/>
    </mc:Choice>
  </mc:AlternateContent>
  <xr:revisionPtr revIDLastSave="0" documentId="13_ncr:1_{3F6FD7CB-A15F-4D43-8295-D0FE79244CF3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<sst xmlns="http://schemas.openxmlformats.org/spreadsheetml/2006/main" count="16" uniqueCount="16">
  <si>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</si>
  <si>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</si>
  <si>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</si>
  <si>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</si>
  <si>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</si>
  <si>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</si>
  <si>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</si>
  <si>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</si>
  <si>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</si>
  <si>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</si>
  <si>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</si>
  <si>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D0-1-AQB01-T2930</t>
  </si>
  <si>
    <t>A</t>
  </si>
  <si>
    <t>Quality Document for HRSG Paint Material - Supplementary (1st Batch)</t>
  </si>
  <si>
    <t>R</t>
  </si>
  <si>
    <t>DTA/00/-/06a----002/EM/742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</si>
</sst>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8" sqref="D8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44879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D-D1-GEA-GEL-22-1320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 t="s">
        <v>12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2022-11-14T01:03:23Z</dcterms:modified>
</cp:coreProperties>
</file>