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80 (T09958)\"/>
    </mc:Choice>
  </mc:AlternateContent>
  <xr:revisionPtr revIDLastSave="0" documentId="13_ncr:1_{DDC3DBAB-99D9-4B51-B1B3-4046F2EDEEA5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<sst xmlns="http://schemas.openxmlformats.org/spreadsheetml/2006/main" count="16" uniqueCount="16">
  <si>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</si>
  <si>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</si>
  <si>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</si>
  <si>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</si>
  <si>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</si>
  <si>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</si>
  <si>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</si>
  <si>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</si>
  <si>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</si>
  <si>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</si>
  <si>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</si>
  <si>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D0-1-AQB01-T2949</t>
  </si>
  <si>
    <t>B</t>
  </si>
  <si>
    <t>Quality Document for Thermowells of Pressure/Temperature Gauges Element Unit 8&amp;9</t>
  </si>
  <si>
    <t>R</t>
  </si>
  <si>
    <t>DTA/00/-/06a----002/EM/761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</si>
</sst>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1"/>
  <sheetViews>
    <sheetView tabSelected="1" zoomScale="74" zoomScaleNormal="74" workbookViewId="0">
      <selection activeCell="F9" sqref="F9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45096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D-D1-GEA-GEL-23-0280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 t="s">
        <v>12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2023-06-19T05:55:23Z</dcterms:modified>
</cp:coreProperties>
</file>