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<sst xmlns="http://schemas.openxmlformats.org/spreadsheetml/2006/main" count="169" uniqueCount="115">
  <si>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</si>
  <si>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</si>
  <si>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</si>
  <si>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</si>
  <si>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</si>
  <si>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</si>
  <si>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</si>
  <si>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</si>
  <si>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</si>
  <si>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</si>
  <si>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</si>
  <si>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</si>
  <si>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</si>
  <si>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</si>
  <si>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</si>
  <si>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</si>
  <si>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</si>
  <si>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</si>
  <si>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</si>
  <si>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</si>
  <si>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</si>
  <si>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</si>
  <si>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</si>
  <si>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</si>
  <si>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</si>
  <si>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</si>
  <si>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</si>
  <si>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</si>
  <si>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</si>
  <si>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</si>
  <si>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</si>
  <si>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</si>
  <si>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</si>
  <si>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</si>
  <si>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</si>
  <si>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</si>
  <si>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</si>
  <si>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</si>
  <si>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</si>
  <si>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</si>
  <si>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</si>
  <si>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</si>
  <si>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</si>
  <si>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</si>
  <si>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</si>
  <si>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</si>
  <si>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</si>
  <si>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</si>
  <si>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</si>
  <si>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</si>
  <si>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</si>
  <si>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</si>
  <si>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</si>
  <si>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</si>
  <si>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</si>
  <si>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</si>
  <si>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</si>
  <si>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</si>
  <si>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</si>
  <si>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</si>
  <si>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</si>
  <si>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</si>
  <si>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</si>
  <si>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</si>
  <si>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</si>
  <si>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</si>
  <si>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</si>
  <si>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</si>
  <si>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</si>
  <si>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</si>
  <si>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</si>
  <si>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</si>
  <si>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</si>
  <si>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</si>
  <si>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</si>
  <si>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</si>
  <si>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</si>
  <si>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</si>
  <si>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</si>
  <si>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</si>
  <si>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</si>
  <si>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</si>
  <si>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</si>
  <si>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</si>
  <si>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</si>
  <si>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</si>
  <si>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</si>
  <si>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</si>
  <si>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</si>
  <si>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</si>
  <si>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</si>
  <si>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</si>
  <si>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</si>
  <si>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</si>
  <si>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</si>
  <si>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TPC-TC(C0)-CD-22-0219</t>
  </si>
  <si>
    <t>IFA</t>
  </si>
  <si>
    <t>2022/04/22</t>
  </si>
  <si>
    <t>2022/03/22</t>
  </si>
  <si>
    <t>XK12A-0TEL0-001</t>
  </si>
  <si>
    <t>TELEPHONE SYSTEM INSTALLATION DETAIL (1/3)</t>
  </si>
  <si>
    <t>B</t>
  </si>
  <si>
    <t>A</t>
  </si>
  <si>
    <t>TELEPHONE SYSTEM INSTALLATION DETAIL RB</t>
  </si>
  <si>
    <t>TC0-1-INE02-D5024</t>
  </si>
  <si>
    <t>程正維  Ext.:28057</t>
  </si>
  <si>
    <t>EE-0071</t>
  </si>
  <si>
    <t>XK12A-0TEL0-002</t>
  </si>
  <si>
    <t>TELEPHONE SYSTEM INSTALLATION DETAIL (2/3)</t>
  </si>
  <si>
    <t>TC0-1-INE02-D5025</t>
  </si>
  <si>
    <t>XK12A-0TEL0-003</t>
  </si>
  <si>
    <t>TELEPHONE SYSTEM INSTALLATION DETAIL (3/3)</t>
  </si>
  <si>
    <t>TC0-1-INE02-D5026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</si>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</sst>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LEPHONE%20SYSTEM%20INSTALLATION%20DETAIL%20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M6" sqref="M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2022/03/22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TPC-TC(C0)-CD-22-0219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TELEPHONE SYSTEM INSTALLATION DETAIL 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EE-0071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2022-03-22T08:48:37Z</cp:lastPrinted>
  <dcterms:created xsi:type="dcterms:W3CDTF">2008-09-29T00:47:34Z</dcterms:created>
  <dcterms:modified xsi:type="dcterms:W3CDTF">2022-03-22T08:48:55Z</dcterms:modified>
</cp:coreProperties>
</file>