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<sst xmlns="http://schemas.openxmlformats.org/spreadsheetml/2006/main" count="198" uniqueCount="119">
  <si>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</si>
  <si>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</si>
  <si>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</si>
  <si>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</si>
  <si>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</si>
  <si>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</si>
  <si>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</si>
  <si>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</si>
  <si>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</si>
  <si>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</si>
  <si>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</si>
  <si>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</si>
  <si>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</si>
  <si>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</si>
  <si>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</si>
  <si>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</si>
  <si>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</si>
  <si>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</si>
  <si>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</si>
  <si>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</si>
  <si>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</si>
  <si>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</si>
  <si>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</si>
  <si>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</si>
  <si>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</si>
  <si>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</si>
  <si>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</si>
  <si>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</si>
  <si>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</si>
  <si>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</si>
  <si>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</si>
  <si>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</si>
  <si>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</si>
  <si>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</si>
  <si>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</si>
  <si>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</si>
  <si>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</si>
  <si>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</si>
  <si>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</si>
  <si>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</si>
  <si>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</si>
  <si>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</si>
  <si>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</si>
  <si>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</si>
  <si>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</si>
  <si>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</si>
  <si>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</si>
  <si>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</si>
  <si>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</si>
  <si>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</si>
  <si>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</si>
  <si>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</si>
  <si>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</si>
  <si>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</si>
  <si>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</si>
  <si>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</si>
  <si>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</si>
  <si>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</si>
  <si>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</si>
  <si>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</si>
  <si>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</si>
  <si>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</si>
  <si>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</si>
  <si>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</si>
  <si>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</si>
  <si>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</si>
  <si>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</si>
  <si>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</si>
  <si>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</si>
  <si>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</si>
  <si>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</si>
  <si>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</si>
  <si>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</si>
  <si>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</si>
  <si>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</si>
  <si>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</si>
  <si>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</si>
  <si>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</si>
  <si>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</si>
  <si>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</si>
  <si>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</si>
  <si>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</si>
  <si>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</si>
  <si>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</si>
  <si>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</si>
  <si>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</si>
  <si>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</si>
  <si>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</si>
  <si>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</si>
  <si>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</si>
  <si>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</si>
  <si>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</si>
  <si>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</si>
  <si>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</si>
  <si>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</si>
  <si>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</si>
  <si>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</si>
  <si>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</si>
  <si>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</si>
  <si>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TPC-TC(C0)-CD-22-0756</t>
  </si>
  <si>
    <t>IFA</t>
  </si>
  <si>
    <t>2022/08/31</t>
  </si>
  <si>
    <t>2022/08/01</t>
  </si>
  <si>
    <t>XG31-1320-001</t>
  </si>
  <si>
    <t>A/G PIPING ARRANGEMENT DRAWING FOR CONDENSATE STORAGE AREA 1320 (1/2)</t>
  </si>
  <si>
    <t>A</t>
  </si>
  <si>
    <t>A/G PIPING ARRANGEMENT DRAWING FOR CONDENSATE STORAGE AREA 1320 and AIR COMPRESSOR AREA 1330</t>
  </si>
  <si>
    <t>TC0-1-UPD02-D5001</t>
  </si>
  <si>
    <t>施韋考  Ext.:26356</t>
  </si>
  <si>
    <t>PP-0137</t>
  </si>
  <si>
    <t>XG31-1320-002</t>
  </si>
  <si>
    <t>A/G PIPING ARRANGEMENT DRAWING FOR CONDENSATE STORAGE AREA 1320 (2/2)</t>
  </si>
  <si>
    <t>TC0-1-UPD02-D5002</t>
  </si>
  <si>
    <t>XG31-1330-001</t>
  </si>
  <si>
    <t>A/G PIPING ARRANGEMENT DRAWING FOR AIR COMPRESSOR AREA 1330 (1/2)</t>
  </si>
  <si>
    <t>TC0-1-UED02-D5001</t>
  </si>
  <si>
    <t>XG31-1330-002</t>
  </si>
  <si>
    <t>A/G PIPING ARRANGEMENT DRAWING FOR AIR COMPRESSOR AREA 1330 (2/2)</t>
  </si>
  <si>
    <t>TC0-1-UED02-D5002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</si>
</sst>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CONDENSATE%20STORAGE%20AREA%201320%20and%20AIR%20COMPRESSOR%20AREA%20133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TPC-TC(C0)-CD-22-0756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A/G PIPING ARRANGEMENT DRAWING FOR CONDENSATE STORAGE AREA 1320 and AIR COMPRESSOR AREA 1330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PP-0137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TPC-TC(C0)-CD-22-0756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2022-08-01T06:51:57Z</cp:lastPrinted>
  <dcterms:created xsi:type="dcterms:W3CDTF">2008-09-29T00:47:34Z</dcterms:created>
  <dcterms:modified xsi:type="dcterms:W3CDTF">2022-08-01T06:52:16Z</dcterms:modified>
</cp:coreProperties>
</file>